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.szelag\AppData\Local\Microsoft\Windows\INetCache\Content.Outlook\6MT00DAJ\"/>
    </mc:Choice>
  </mc:AlternateContent>
  <bookViews>
    <workbookView xWindow="-120" yWindow="-120" windowWidth="29040" windowHeight="15840"/>
  </bookViews>
  <sheets>
    <sheet name="Arkusz 1" sheetId="1" r:id="rId1"/>
  </sheets>
  <definedNames>
    <definedName name="_xlnm._FilterDatabase" localSheetId="0" hidden="1">'Arkusz 1'!$A$2:$AC$2</definedName>
  </definedNames>
  <calcPr calcId="162913"/>
</workbook>
</file>

<file path=xl/sharedStrings.xml><?xml version="1.0" encoding="utf-8"?>
<sst xmlns="http://schemas.openxmlformats.org/spreadsheetml/2006/main" count="23609" uniqueCount="18523">
  <si>
    <t>Data wysłania formularza</t>
  </si>
  <si>
    <t>Szczepienia w dni wolne?</t>
  </si>
  <si>
    <t>Długość geo</t>
  </si>
  <si>
    <t>Szerokość geo</t>
  </si>
  <si>
    <t>ROPA</t>
  </si>
  <si>
    <t>UŚCIE GORLICKIE</t>
  </si>
  <si>
    <t>TRZCIANKA</t>
  </si>
  <si>
    <t>WOHYŃ</t>
  </si>
  <si>
    <t>WIENIAWA</t>
  </si>
  <si>
    <t>STAROGARD GDAŃSKI</t>
  </si>
  <si>
    <t>ZBLEWO</t>
  </si>
  <si>
    <t>CZUDEC</t>
  </si>
  <si>
    <t>USTROŃ</t>
  </si>
  <si>
    <t>BIELSKO-BIAŁA</t>
  </si>
  <si>
    <t>DREZDENKO</t>
  </si>
  <si>
    <t>BEŁCHATÓW</t>
  </si>
  <si>
    <t>DĄBROWSKI</t>
  </si>
  <si>
    <t>PIOTRKÓW TRYBUNALSKI</t>
  </si>
  <si>
    <t>ŁOWICZ</t>
  </si>
  <si>
    <t>POZNAŃ</t>
  </si>
  <si>
    <t>PABIANICE</t>
  </si>
  <si>
    <t>TYCHY</t>
  </si>
  <si>
    <t>BIAŁA PODLASKA</t>
  </si>
  <si>
    <t>GÓRA KALWARIA</t>
  </si>
  <si>
    <t>ZABRODZIE</t>
  </si>
  <si>
    <t>BŁASZKI</t>
  </si>
  <si>
    <t>KUTNO</t>
  </si>
  <si>
    <t>BARANÓW</t>
  </si>
  <si>
    <t>RADOM</t>
  </si>
  <si>
    <t>OBORNIKI</t>
  </si>
  <si>
    <t>KRAKÓW</t>
  </si>
  <si>
    <t>GDYNIA</t>
  </si>
  <si>
    <t>PODKOWA LEŚNA</t>
  </si>
  <si>
    <t>WARSZAWA</t>
  </si>
  <si>
    <t>WEJHEROWO</t>
  </si>
  <si>
    <t>WROCŁAW</t>
  </si>
  <si>
    <t>BORNE SULINOWO</t>
  </si>
  <si>
    <t>RÓŻAN</t>
  </si>
  <si>
    <t>GRABOWO</t>
  </si>
  <si>
    <t>SUWALSKI</t>
  </si>
  <si>
    <t>ŚWIEBODZICE</t>
  </si>
  <si>
    <t>SZLICHTYNGOWA</t>
  </si>
  <si>
    <t>OSTRÓW MAZOWIECKA</t>
  </si>
  <si>
    <t>LUBLIN</t>
  </si>
  <si>
    <t>POLANÓW</t>
  </si>
  <si>
    <t>KURZĘTNIK</t>
  </si>
  <si>
    <t>OSTROŁĘKA</t>
  </si>
  <si>
    <t>KLESZCZÓW</t>
  </si>
  <si>
    <t>BIELAWA</t>
  </si>
  <si>
    <t>MIEDZNA</t>
  </si>
  <si>
    <t>JABŁONNA LACKA</t>
  </si>
  <si>
    <t>STERDYŃ</t>
  </si>
  <si>
    <t>MŚCIWOJÓW</t>
  </si>
  <si>
    <t>LUBARTÓW</t>
  </si>
  <si>
    <t>ELBLĄG</t>
  </si>
  <si>
    <t>KOSAKOWO</t>
  </si>
  <si>
    <t>NIDZICA</t>
  </si>
  <si>
    <t>GDAŃSK</t>
  </si>
  <si>
    <t>RYBNIK</t>
  </si>
  <si>
    <t>STARACHOWICE</t>
  </si>
  <si>
    <t>DUBIENKA</t>
  </si>
  <si>
    <t>KRZESZÓW</t>
  </si>
  <si>
    <t>LINIA</t>
  </si>
  <si>
    <t>SOSNOWIEC</t>
  </si>
  <si>
    <t>ŻYRZYN</t>
  </si>
  <si>
    <t>STRZEGOM</t>
  </si>
  <si>
    <t>SZCZECIN</t>
  </si>
  <si>
    <t>RZESZÓW</t>
  </si>
  <si>
    <t>ZAMOŚĆ</t>
  </si>
  <si>
    <t>BOJANOWO</t>
  </si>
  <si>
    <t>ZIELONKA</t>
  </si>
  <si>
    <t>MIELEC</t>
  </si>
  <si>
    <t>RYCHLIKI</t>
  </si>
  <si>
    <t>RADZIEJÓW</t>
  </si>
  <si>
    <t>HORYNIEC-ZDRÓJ</t>
  </si>
  <si>
    <t>LIPSKO</t>
  </si>
  <si>
    <t>MORDY</t>
  </si>
  <si>
    <t>CZERMIN</t>
  </si>
  <si>
    <t>SUSZEC</t>
  </si>
  <si>
    <t>RUCIANE-NIDA</t>
  </si>
  <si>
    <t>ŁAŃCUT</t>
  </si>
  <si>
    <t>GOLCZEWO</t>
  </si>
  <si>
    <t>TOMASZÓW MAZOWIECKI</t>
  </si>
  <si>
    <t>JASTRZĘBIA</t>
  </si>
  <si>
    <t>ROGOWO</t>
  </si>
  <si>
    <t>WYMIARKI</t>
  </si>
  <si>
    <t>ŁEBA</t>
  </si>
  <si>
    <t>PUŃSK</t>
  </si>
  <si>
    <t>STAWISKI</t>
  </si>
  <si>
    <t>JASTRZĘBIE ZDRÓJ</t>
  </si>
  <si>
    <t>ŁÓDŹ</t>
  </si>
  <si>
    <t>WIELICZKI</t>
  </si>
  <si>
    <t>TUCHOMIE</t>
  </si>
  <si>
    <t>ORLA</t>
  </si>
  <si>
    <t>BABICE</t>
  </si>
  <si>
    <t>PSARY</t>
  </si>
  <si>
    <t>BĘDZIN</t>
  </si>
  <si>
    <t>PYSKOWICE</t>
  </si>
  <si>
    <t>KRASNE</t>
  </si>
  <si>
    <t>SOMONINO</t>
  </si>
  <si>
    <t>BISKUPIEC</t>
  </si>
  <si>
    <t>LEGNICA</t>
  </si>
  <si>
    <t>OLSZTYN</t>
  </si>
  <si>
    <t>ZŁOTÓW</t>
  </si>
  <si>
    <t>SOLEC KUJAWSKI</t>
  </si>
  <si>
    <t>PIASTÓW</t>
  </si>
  <si>
    <t>CISEK</t>
  </si>
  <si>
    <t>ŁUBOWO</t>
  </si>
  <si>
    <t>ŻELECHLINEK</t>
  </si>
  <si>
    <t>ORZESZE</t>
  </si>
  <si>
    <t>TCZEW</t>
  </si>
  <si>
    <t>ŻERKÓW</t>
  </si>
  <si>
    <t>SULĘCIN</t>
  </si>
  <si>
    <t>SIEKIERCZYN</t>
  </si>
  <si>
    <t>JANÓW LUBELSKI</t>
  </si>
  <si>
    <t>BIAŁYSTOK</t>
  </si>
  <si>
    <t>KATOWICE</t>
  </si>
  <si>
    <t>KOBYLNICA</t>
  </si>
  <si>
    <t>POLICE</t>
  </si>
  <si>
    <t>RZEWNIE</t>
  </si>
  <si>
    <t>ZABRZE</t>
  </si>
  <si>
    <t>MOSINA</t>
  </si>
  <si>
    <t>HUSZLEW</t>
  </si>
  <si>
    <t>ŁOMIANKI</t>
  </si>
  <si>
    <t>KIELCE</t>
  </si>
  <si>
    <t>OSIE</t>
  </si>
  <si>
    <t>JELENIA GÓRA</t>
  </si>
  <si>
    <t>OBORNIKI ŚLĄSKIE</t>
  </si>
  <si>
    <t>BOLESŁAWIEC</t>
  </si>
  <si>
    <t>BEDLNO</t>
  </si>
  <si>
    <t>SOKÓŁKA</t>
  </si>
  <si>
    <t>ŻORY</t>
  </si>
  <si>
    <t>BIELINY</t>
  </si>
  <si>
    <t>TOMASZÓW LUBELSKI</t>
  </si>
  <si>
    <t>CZERWIONKA-LESZCZYNY</t>
  </si>
  <si>
    <t>OŁAWA</t>
  </si>
  <si>
    <t>ZAKLIKÓW</t>
  </si>
  <si>
    <t>SOPOT</t>
  </si>
  <si>
    <t>SŁAWNO</t>
  </si>
  <si>
    <t>PUŁAWY</t>
  </si>
  <si>
    <t>STRZYŻÓW</t>
  </si>
  <si>
    <t>NOWY DWÓR GDAŃSKI</t>
  </si>
  <si>
    <t>SEROCK</t>
  </si>
  <si>
    <t>ŁOMŻA</t>
  </si>
  <si>
    <t>DĄBIE</t>
  </si>
  <si>
    <t>KADZIDŁO</t>
  </si>
  <si>
    <t>SOKOŁOWSKI</t>
  </si>
  <si>
    <t>GOMUNICE</t>
  </si>
  <si>
    <t>KOŚCIERZYNA</t>
  </si>
  <si>
    <t>ZARZECZE</t>
  </si>
  <si>
    <t>WILCZYN</t>
  </si>
  <si>
    <t>ŁAPY</t>
  </si>
  <si>
    <t>CHEŁM</t>
  </si>
  <si>
    <t>STOCZEK</t>
  </si>
  <si>
    <t>DYNÓW</t>
  </si>
  <si>
    <t>GŁOGÓW MAŁOPOLSKI</t>
  </si>
  <si>
    <t>TYCZYN</t>
  </si>
  <si>
    <t>SOKOŁÓW MAŁOPOLSKI</t>
  </si>
  <si>
    <t>CHMIELNIK</t>
  </si>
  <si>
    <t>HYŻNE</t>
  </si>
  <si>
    <t>LUBENIA</t>
  </si>
  <si>
    <t>KARCZEW</t>
  </si>
  <si>
    <t>BYTOM</t>
  </si>
  <si>
    <t>WŁOCŁAWEK</t>
  </si>
  <si>
    <t>WĄDROŻE WIELKIE</t>
  </si>
  <si>
    <t>ZAGRODNO</t>
  </si>
  <si>
    <t>JAWORZE</t>
  </si>
  <si>
    <t>TUCHOLA</t>
  </si>
  <si>
    <t>SADOWNE</t>
  </si>
  <si>
    <t>ZGORZELEC</t>
  </si>
  <si>
    <t>LUBOMINO</t>
  </si>
  <si>
    <t>KĘPNO</t>
  </si>
  <si>
    <t>ZAWADZKIE</t>
  </si>
  <si>
    <t>PRUSZKÓW</t>
  </si>
  <si>
    <t>KOŃSKOWOLA</t>
  </si>
  <si>
    <t>STARA KORNICA</t>
  </si>
  <si>
    <t>PERLEJEWO</t>
  </si>
  <si>
    <t>GRAJEWO</t>
  </si>
  <si>
    <t>RUDA ŚLĄSKA</t>
  </si>
  <si>
    <t>NAGŁOWICE</t>
  </si>
  <si>
    <t>SUPRAŚL</t>
  </si>
  <si>
    <t>WĄSOSZ</t>
  </si>
  <si>
    <t>KOCIERZEW POŁUDNIOWY</t>
  </si>
  <si>
    <t>KOZIENICE</t>
  </si>
  <si>
    <t>DZIAŁOSZYN</t>
  </si>
  <si>
    <t>KARGOWA</t>
  </si>
  <si>
    <t>OLSZYNA</t>
  </si>
  <si>
    <t>ZAWIDÓW</t>
  </si>
  <si>
    <t>WLEŃ</t>
  </si>
  <si>
    <t>GRYFÓW ŚLĄSKI</t>
  </si>
  <si>
    <t>OTMUCHÓW</t>
  </si>
  <si>
    <t>DZIERŻONIÓW</t>
  </si>
  <si>
    <t>NIEMCZA</t>
  </si>
  <si>
    <t>SOKOŁÓW PODLASKI</t>
  </si>
  <si>
    <t>GARWOLIN</t>
  </si>
  <si>
    <t>DOBRA</t>
  </si>
  <si>
    <t>PIESZYCE</t>
  </si>
  <si>
    <t>MARCISZÓW</t>
  </si>
  <si>
    <t>STARE BABICE</t>
  </si>
  <si>
    <t>TOSZEK</t>
  </si>
  <si>
    <t>BĘDZINO</t>
  </si>
  <si>
    <t>DOBRZYCA</t>
  </si>
  <si>
    <t>IMIELIN</t>
  </si>
  <si>
    <t>BRZEZINY</t>
  </si>
  <si>
    <t>JASŁO</t>
  </si>
  <si>
    <t>SIEMIANOWICE ŚLĄSKIE</t>
  </si>
  <si>
    <t>BOBOLICE</t>
  </si>
  <si>
    <t>BUDRY</t>
  </si>
  <si>
    <t>DĘBNICA KASZUBSKA</t>
  </si>
  <si>
    <t>KRZYŻ WIELKOPOLSKI</t>
  </si>
  <si>
    <t>ŁAGIEWNIKI</t>
  </si>
  <si>
    <t>ŚREM</t>
  </si>
  <si>
    <t>NOWA SARZYNA</t>
  </si>
  <si>
    <t>GRODZISKO DOLNE</t>
  </si>
  <si>
    <t>RUDNIK NAD SANEM</t>
  </si>
  <si>
    <t>POLANKA WIELKA</t>
  </si>
  <si>
    <t>STRZELIN</t>
  </si>
  <si>
    <t>SŁOŃSK</t>
  </si>
  <si>
    <t>PNIEWY</t>
  </si>
  <si>
    <t>ŻELECHÓW</t>
  </si>
  <si>
    <t>BRZOZIE</t>
  </si>
  <si>
    <t>MALECHOWO</t>
  </si>
  <si>
    <t>CZERSK</t>
  </si>
  <si>
    <t>CZARNA WODA</t>
  </si>
  <si>
    <t>GŁOGÓW</t>
  </si>
  <si>
    <t>CIECHANOWIEC</t>
  </si>
  <si>
    <t>LUBICZ</t>
  </si>
  <si>
    <t>JABŁONOWO POMORSKIE</t>
  </si>
  <si>
    <t>GNIEZNO</t>
  </si>
  <si>
    <t>GRODZISK MAZOWIECKI</t>
  </si>
  <si>
    <t>PIEKARY ŚLĄSKIE</t>
  </si>
  <si>
    <t>GŁOWNO</t>
  </si>
  <si>
    <t>SUCHOWOLA</t>
  </si>
  <si>
    <t>GRYFICE</t>
  </si>
  <si>
    <t>ZŁOCIENIEC</t>
  </si>
  <si>
    <t>GRYFINO</t>
  </si>
  <si>
    <t>ŁOBEZ</t>
  </si>
  <si>
    <t>IŃSKO</t>
  </si>
  <si>
    <t>RESKO</t>
  </si>
  <si>
    <t>NOWY TARG</t>
  </si>
  <si>
    <t>CZECHOWICE-DZIEDZICE</t>
  </si>
  <si>
    <t>MARKLOWICE</t>
  </si>
  <si>
    <t>LEŻAJSK</t>
  </si>
  <si>
    <t>SZAMOTUŁY</t>
  </si>
  <si>
    <t>SZCZYTNO</t>
  </si>
  <si>
    <t>OLSZTYNEK</t>
  </si>
  <si>
    <t>LNIANO</t>
  </si>
  <si>
    <t>SKIERNIEWICE</t>
  </si>
  <si>
    <t>SUŁOSZOWA</t>
  </si>
  <si>
    <t>BARCIANY</t>
  </si>
  <si>
    <t>BYTÓW</t>
  </si>
  <si>
    <t>WOJKOWICE</t>
  </si>
  <si>
    <t>BŁAŻOWA</t>
  </si>
  <si>
    <t>ŚWILCZA</t>
  </si>
  <si>
    <t>BOGUCHWAŁA</t>
  </si>
  <si>
    <t>PONIEC</t>
  </si>
  <si>
    <t>BYDGOSZCZ</t>
  </si>
  <si>
    <t>MYSŁOWICE</t>
  </si>
  <si>
    <t>BRZOZÓW</t>
  </si>
  <si>
    <t>RADGOSZCZ</t>
  </si>
  <si>
    <t>LEONCIN</t>
  </si>
  <si>
    <t>KOSZALIN</t>
  </si>
  <si>
    <t>DOŁHOBYCZÓW</t>
  </si>
  <si>
    <t>ZĄBKI</t>
  </si>
  <si>
    <t>TRZCIŃSKO-ZDRÓJ</t>
  </si>
  <si>
    <t>JASTARNIA</t>
  </si>
  <si>
    <t>LIDZBARK WARMIŃSKI</t>
  </si>
  <si>
    <t>LIPOWA</t>
  </si>
  <si>
    <t>ŁABUNIE</t>
  </si>
  <si>
    <t>KONIECPOL</t>
  </si>
  <si>
    <t>BORKOWICE</t>
  </si>
  <si>
    <t>KROSNO</t>
  </si>
  <si>
    <t>POLANICA-ZDRÓJ</t>
  </si>
  <si>
    <t>CZĘSTOCHOWA</t>
  </si>
  <si>
    <t>BOLESŁAW</t>
  </si>
  <si>
    <t>LIPIANY</t>
  </si>
  <si>
    <t>ŻARÓW</t>
  </si>
  <si>
    <t>WAŁBRZYCH</t>
  </si>
  <si>
    <t>IWANISKA</t>
  </si>
  <si>
    <t>CIESZYN</t>
  </si>
  <si>
    <t>KOŻUCHÓW</t>
  </si>
  <si>
    <t>PRUSZCZ</t>
  </si>
  <si>
    <t>RYKI</t>
  </si>
  <si>
    <t>MNIÓW</t>
  </si>
  <si>
    <t>HRUBIESZÓW</t>
  </si>
  <si>
    <t>BIRCZA</t>
  </si>
  <si>
    <t>PRZEMYŚL</t>
  </si>
  <si>
    <t>SANOK</t>
  </si>
  <si>
    <t>PACZKÓW</t>
  </si>
  <si>
    <t>PRZEWORSK</t>
  </si>
  <si>
    <t>WĄBRZEŹNO</t>
  </si>
  <si>
    <t>PYSZNICA</t>
  </si>
  <si>
    <t>WŁADYSŁAWÓW</t>
  </si>
  <si>
    <t>KALISKA</t>
  </si>
  <si>
    <t>JEDNOROŻEC</t>
  </si>
  <si>
    <t>STARY LUBOTYŃ</t>
  </si>
  <si>
    <t>BARANOWO</t>
  </si>
  <si>
    <t>MIKOŁÓW</t>
  </si>
  <si>
    <t>KRZESZYCE</t>
  </si>
  <si>
    <t>WODZISŁAW ŚLĄSKI</t>
  </si>
  <si>
    <t>RAWICZ</t>
  </si>
  <si>
    <t>LUBAWA</t>
  </si>
  <si>
    <t>WYSZKÓW</t>
  </si>
  <si>
    <t>SĘDZISZÓW</t>
  </si>
  <si>
    <t>KONIN</t>
  </si>
  <si>
    <t>DŁUGOSIODŁO</t>
  </si>
  <si>
    <t>WOJCIESZÓW</t>
  </si>
  <si>
    <t>OZIMEK</t>
  </si>
  <si>
    <t>ZĘBOWICE</t>
  </si>
  <si>
    <t>SKOCZÓW</t>
  </si>
  <si>
    <t>BYSTRZYCA KŁODZKA</t>
  </si>
  <si>
    <t>REDA</t>
  </si>
  <si>
    <t>ŻYWIEC</t>
  </si>
  <si>
    <t>LEGIONOWO</t>
  </si>
  <si>
    <t>RUSIEC</t>
  </si>
  <si>
    <t>BOCHNIA</t>
  </si>
  <si>
    <t>JANOWIEC WIELKOPOLSKI</t>
  </si>
  <si>
    <t>BANIE MAZURSKIE</t>
  </si>
  <si>
    <t>HAJNÓWKA</t>
  </si>
  <si>
    <t>PROCHOWICE</t>
  </si>
  <si>
    <t>RYGLICE</t>
  </si>
  <si>
    <t>POKRZYWNICA</t>
  </si>
  <si>
    <t>OBRYTE</t>
  </si>
  <si>
    <t>PUŁTUSK</t>
  </si>
  <si>
    <t>ZATORY</t>
  </si>
  <si>
    <t>WINNICA</t>
  </si>
  <si>
    <t>HANNA</t>
  </si>
  <si>
    <t>DĄBROWA GÓRNICZA</t>
  </si>
  <si>
    <t>ZIELONA GÓRA</t>
  </si>
  <si>
    <t>GLIWICE</t>
  </si>
  <si>
    <t>WĄWOLNICA</t>
  </si>
  <si>
    <t>GRÓJEC</t>
  </si>
  <si>
    <t>KĄTY WROCŁAWSKIE</t>
  </si>
  <si>
    <t>MODLIBORZYCE</t>
  </si>
  <si>
    <t>GRĘBOCICE</t>
  </si>
  <si>
    <t>LUBIN</t>
  </si>
  <si>
    <t>TRZEBINIA</t>
  </si>
  <si>
    <t>OŚWIĘCIM</t>
  </si>
  <si>
    <t>USTRZYKI DOLNE</t>
  </si>
  <si>
    <t>WADOWICE</t>
  </si>
  <si>
    <t>SZPROTAWA</t>
  </si>
  <si>
    <t>PIŁA</t>
  </si>
  <si>
    <t>KOTLIN</t>
  </si>
  <si>
    <t>SOŚNIE</t>
  </si>
  <si>
    <t>PŁOSKINIA</t>
  </si>
  <si>
    <t>GODKOWO</t>
  </si>
  <si>
    <t>GÓROWO IŁAWECKIE</t>
  </si>
  <si>
    <t>MAŁDYTY</t>
  </si>
  <si>
    <t>EŁK</t>
  </si>
  <si>
    <t>IŁAWA</t>
  </si>
  <si>
    <t>DŹWIERZUTY</t>
  </si>
  <si>
    <t>STRZAŁKOWO</t>
  </si>
  <si>
    <t>BRALIN</t>
  </si>
  <si>
    <t>OSTRORÓG</t>
  </si>
  <si>
    <t>CZERNIEJEWO</t>
  </si>
  <si>
    <t>KISZKOWO</t>
  </si>
  <si>
    <t>ŁOBŻENICA</t>
  </si>
  <si>
    <t>LWÓWEK</t>
  </si>
  <si>
    <t>KOBYLA GÓRA</t>
  </si>
  <si>
    <t>ODOLANÓW</t>
  </si>
  <si>
    <t>LIPNO</t>
  </si>
  <si>
    <t>ZAGÓRÓW</t>
  </si>
  <si>
    <t>PRZYKONA</t>
  </si>
  <si>
    <t>GRZEGORZEW</t>
  </si>
  <si>
    <t>KRZYWIŃ</t>
  </si>
  <si>
    <t>POBIEDZISKA</t>
  </si>
  <si>
    <t>CHRZYPSKO WIELKIE</t>
  </si>
  <si>
    <t>KWILCZ</t>
  </si>
  <si>
    <t>OPALENICA</t>
  </si>
  <si>
    <t>DRAWSKO</t>
  </si>
  <si>
    <t>ROZDRAŻEW</t>
  </si>
  <si>
    <t>KOŚCIELEC</t>
  </si>
  <si>
    <t>KOŚCIAN</t>
  </si>
  <si>
    <t>KŁODAWA</t>
  </si>
  <si>
    <t>POŁAJEWO</t>
  </si>
  <si>
    <t>CHEŁMNO</t>
  </si>
  <si>
    <t>SIERAKÓW</t>
  </si>
  <si>
    <t>ŁĘKA OPATOWSKA</t>
  </si>
  <si>
    <t>LESZNO</t>
  </si>
  <si>
    <t>TARNÓWKA</t>
  </si>
  <si>
    <t>BRODNICA</t>
  </si>
  <si>
    <t>DOMINOWO</t>
  </si>
  <si>
    <t>RYDZYNA</t>
  </si>
  <si>
    <t>OPATÓWEK</t>
  </si>
  <si>
    <t>KSIĄŻ WIELKOPOLSKI</t>
  </si>
  <si>
    <t>PLESZEW</t>
  </si>
  <si>
    <t>KOŁO</t>
  </si>
  <si>
    <t>SŁUPCA</t>
  </si>
  <si>
    <t>WAŁCZ</t>
  </si>
  <si>
    <t>BANIE</t>
  </si>
  <si>
    <t>DĘBNO</t>
  </si>
  <si>
    <t>RECZ</t>
  </si>
  <si>
    <t>GOŚCINO</t>
  </si>
  <si>
    <t>MYŚLIBÓRZ</t>
  </si>
  <si>
    <t>JAROSŁAW</t>
  </si>
  <si>
    <t>RĄBINO</t>
  </si>
  <si>
    <t>RADOWO MAŁE</t>
  </si>
  <si>
    <t>RYMAŃ</t>
  </si>
  <si>
    <t>DYGOWO</t>
  </si>
  <si>
    <t>GRZMIĄCA</t>
  </si>
  <si>
    <t>BARWICE</t>
  </si>
  <si>
    <t>PŁOTY</t>
  </si>
  <si>
    <t>PYRZYCE</t>
  </si>
  <si>
    <t>USTRONIE MORSKIE</t>
  </si>
  <si>
    <t>MASZEWO</t>
  </si>
  <si>
    <t>PRZELEWICE</t>
  </si>
  <si>
    <t>WOLIN</t>
  </si>
  <si>
    <t>KOŁOBRZEG</t>
  </si>
  <si>
    <t>ZŁOTY STOK</t>
  </si>
  <si>
    <t>STARA KAMIENICA</t>
  </si>
  <si>
    <t>DZIADOWA KŁODA</t>
  </si>
  <si>
    <t>PRZEWORNO</t>
  </si>
  <si>
    <t>DOBROSZYCE</t>
  </si>
  <si>
    <t>SOBÓTKA</t>
  </si>
  <si>
    <t>NOWE</t>
  </si>
  <si>
    <t>TŁUCHOWO</t>
  </si>
  <si>
    <t>LUBANIE</t>
  </si>
  <si>
    <t>CHROSTKOWO</t>
  </si>
  <si>
    <t>PIOTRKÓW KUJAWSKI</t>
  </si>
  <si>
    <t>WIŚNIOWA</t>
  </si>
  <si>
    <t>CHEŁMŻA</t>
  </si>
  <si>
    <t>TOPÓLKA</t>
  </si>
  <si>
    <t>KONECK</t>
  </si>
  <si>
    <t>BĄDKOWO</t>
  </si>
  <si>
    <t>CHODECZ</t>
  </si>
  <si>
    <t>IZBICA KUJAWSKA</t>
  </si>
  <si>
    <t>NOWY DWÓR</t>
  </si>
  <si>
    <t>PŁUŻNICA</t>
  </si>
  <si>
    <t>ŚWIECIE NAD OSĄ</t>
  </si>
  <si>
    <t>KSIĄŻKI</t>
  </si>
  <si>
    <t>GNIEWKOWO</t>
  </si>
  <si>
    <t>GOSTYCYN</t>
  </si>
  <si>
    <t>PAPOWO BISKUPIE</t>
  </si>
  <si>
    <t>INOWROCŁAW</t>
  </si>
  <si>
    <t>UŁĘŻ</t>
  </si>
  <si>
    <t>KŁOCZEW</t>
  </si>
  <si>
    <t>NOWODWÓR</t>
  </si>
  <si>
    <t>SIEMIEŃ</t>
  </si>
  <si>
    <t>KRZCZONÓW</t>
  </si>
  <si>
    <t>CZEMIERNIKI</t>
  </si>
  <si>
    <t>SEROKOMLA</t>
  </si>
  <si>
    <t>STOCZEK ŁUKOWSKI</t>
  </si>
  <si>
    <t>WOJCIESZKÓW</t>
  </si>
  <si>
    <t>URZĘDÓW</t>
  </si>
  <si>
    <t>KRAŚNICZYN</t>
  </si>
  <si>
    <t>ANNOPOL</t>
  </si>
  <si>
    <t>LEŚNA</t>
  </si>
  <si>
    <t>KRASNOBRÓD</t>
  </si>
  <si>
    <t>KRYNICE</t>
  </si>
  <si>
    <t>SUSIEC</t>
  </si>
  <si>
    <t>DZIERZKOWICE</t>
  </si>
  <si>
    <t>MIRCZE</t>
  </si>
  <si>
    <t>RACHANIE</t>
  </si>
  <si>
    <t>DĘBOWA KŁODA</t>
  </si>
  <si>
    <t>BIAŁOPOLE</t>
  </si>
  <si>
    <t>WOLA UHRUSKA</t>
  </si>
  <si>
    <t>SOSNOWICA</t>
  </si>
  <si>
    <t>WOJCIECHÓW</t>
  </si>
  <si>
    <t>MICHÓW</t>
  </si>
  <si>
    <t>KOCK</t>
  </si>
  <si>
    <t>OSTRÓW LUBELSKI</t>
  </si>
  <si>
    <t>KRASNYSTAW</t>
  </si>
  <si>
    <t>WITNICA</t>
  </si>
  <si>
    <t>IŁOWA</t>
  </si>
  <si>
    <t>NOWE MIASTECZKO</t>
  </si>
  <si>
    <t>LIPINKI ŁUŻYCKIE</t>
  </si>
  <si>
    <t>TRZEBIEL</t>
  </si>
  <si>
    <t>PRZEWÓZ</t>
  </si>
  <si>
    <t>DOBIEGNIEW</t>
  </si>
  <si>
    <t>STARE KUROWO</t>
  </si>
  <si>
    <t>OŚNO LUBUSKIE</t>
  </si>
  <si>
    <t>SKĄPE</t>
  </si>
  <si>
    <t>BOGDANIEC</t>
  </si>
  <si>
    <t>BOBROWICE</t>
  </si>
  <si>
    <t>SZCZANIEC</t>
  </si>
  <si>
    <t>RZEPIN</t>
  </si>
  <si>
    <t>ZGIERZ</t>
  </si>
  <si>
    <t>ZELÓW</t>
  </si>
  <si>
    <t>PARZĘCZEW</t>
  </si>
  <si>
    <t>BIAŁA RAWSKA</t>
  </si>
  <si>
    <t>SIEMKOWICE</t>
  </si>
  <si>
    <t>ANDRESPOL</t>
  </si>
  <si>
    <t>DOBRYSZYCE</t>
  </si>
  <si>
    <t>BUCZEK</t>
  </si>
  <si>
    <t>GORZKOWICE</t>
  </si>
  <si>
    <t>GOSZCZANÓW</t>
  </si>
  <si>
    <t>BIAŁACZÓW</t>
  </si>
  <si>
    <t>RZECZYCA</t>
  </si>
  <si>
    <t>MNISZKÓW</t>
  </si>
  <si>
    <t>ŁASK</t>
  </si>
  <si>
    <t>KLUKI</t>
  </si>
  <si>
    <t>RAWA MAZOWIECKA</t>
  </si>
  <si>
    <t>SIERADZ</t>
  </si>
  <si>
    <t>ZDUŃSKA WOLA</t>
  </si>
  <si>
    <t>ŻARNÓW</t>
  </si>
  <si>
    <t>MUSZYNA</t>
  </si>
  <si>
    <t>JABŁONKA</t>
  </si>
  <si>
    <t>NIEPOŁOMICE</t>
  </si>
  <si>
    <t>LIBIĄŻ</t>
  </si>
  <si>
    <t>PRZECISZÓW</t>
  </si>
  <si>
    <t>ALWERNIA</t>
  </si>
  <si>
    <t>BIAŁY DUNAJEC</t>
  </si>
  <si>
    <t>TRZCIANA</t>
  </si>
  <si>
    <t>NOWE BRZESKO</t>
  </si>
  <si>
    <t>KOZŁÓW</t>
  </si>
  <si>
    <t>GRĘBOSZÓW</t>
  </si>
  <si>
    <t>ŻEGOCINA</t>
  </si>
  <si>
    <t>SPYTKOWICE</t>
  </si>
  <si>
    <t>ŁĄCK</t>
  </si>
  <si>
    <t>SZREŃSK</t>
  </si>
  <si>
    <t>WIŚNIEWO</t>
  </si>
  <si>
    <t>SIEMIĄTKOWO</t>
  </si>
  <si>
    <t>CZERWONKA</t>
  </si>
  <si>
    <t>LIPOWIEC KOŚCIELNY</t>
  </si>
  <si>
    <t>KARNIEWO</t>
  </si>
  <si>
    <t>KORYTNICA</t>
  </si>
  <si>
    <t>JAKUBÓW</t>
  </si>
  <si>
    <t>OPINOGÓRA GÓRNA</t>
  </si>
  <si>
    <t>BIEŻUŃ</t>
  </si>
  <si>
    <t>SOCHOCIN</t>
  </si>
  <si>
    <t>KAMPINOS</t>
  </si>
  <si>
    <t>LUBOWIDZ</t>
  </si>
  <si>
    <t>GÓRZNO</t>
  </si>
  <si>
    <t>TCZÓW</t>
  </si>
  <si>
    <t>POTWORÓW</t>
  </si>
  <si>
    <t>WIŚNIEW</t>
  </si>
  <si>
    <t>BŁONIE</t>
  </si>
  <si>
    <t>WILGA</t>
  </si>
  <si>
    <t>OLEŚNICA</t>
  </si>
  <si>
    <t>CERANÓW</t>
  </si>
  <si>
    <t>WIERZBNO</t>
  </si>
  <si>
    <t>NUR</t>
  </si>
  <si>
    <t>STRACHÓWKA</t>
  </si>
  <si>
    <t>ANDRZEJEWO</t>
  </si>
  <si>
    <t>POŚWIĘTNE</t>
  </si>
  <si>
    <t>WOLANÓW</t>
  </si>
  <si>
    <t>GIELNIÓW</t>
  </si>
  <si>
    <t>GOZDOWO</t>
  </si>
  <si>
    <t>KOTUŃ</t>
  </si>
  <si>
    <t>SUCHOŻEBRY</t>
  </si>
  <si>
    <t>LUTOCIN</t>
  </si>
  <si>
    <t>NOWA SUCHA</t>
  </si>
  <si>
    <t>PARYSÓW</t>
  </si>
  <si>
    <t>NARUSZEWO</t>
  </si>
  <si>
    <t>ODRZYWÓŁ</t>
  </si>
  <si>
    <t>RADŁÓW</t>
  </si>
  <si>
    <t>PRÓSZKÓW</t>
  </si>
  <si>
    <t>POPIELÓW</t>
  </si>
  <si>
    <t>REŃSKA WIEŚ</t>
  </si>
  <si>
    <t>NIEMODLIN</t>
  </si>
  <si>
    <t>ŁUBNIANY</t>
  </si>
  <si>
    <t>OPOLE</t>
  </si>
  <si>
    <t>KOMPRACHCICE</t>
  </si>
  <si>
    <t>GŁOGÓWEK</t>
  </si>
  <si>
    <t>BRZEG</t>
  </si>
  <si>
    <t>GŁUCHOŁAZY</t>
  </si>
  <si>
    <t>IZBICKO</t>
  </si>
  <si>
    <t>NAMYSŁÓW</t>
  </si>
  <si>
    <t>KAŃCZUGA</t>
  </si>
  <si>
    <t>DYDNIA</t>
  </si>
  <si>
    <t>KRASICZYN</t>
  </si>
  <si>
    <t>NIWISKA</t>
  </si>
  <si>
    <t>CMOLAS</t>
  </si>
  <si>
    <t>RANIŻÓW</t>
  </si>
  <si>
    <t>BALIGRÓD</t>
  </si>
  <si>
    <t>CZARNA</t>
  </si>
  <si>
    <t>MARKOWA</t>
  </si>
  <si>
    <t>CIESZANÓW</t>
  </si>
  <si>
    <t>TYRAWA WOŁOSKA</t>
  </si>
  <si>
    <t>RAKSZAWA</t>
  </si>
  <si>
    <t>IWIERZYCE</t>
  </si>
  <si>
    <t>KRZYWCZA</t>
  </si>
  <si>
    <t>LUTOWISKA</t>
  </si>
  <si>
    <t>WYSOKIE MAZOWIECKIE</t>
  </si>
  <si>
    <t>SURAŻ</t>
  </si>
  <si>
    <t>SZYPLISZKI</t>
  </si>
  <si>
    <t>KLUKOWO</t>
  </si>
  <si>
    <t>MICHAŁOWO</t>
  </si>
  <si>
    <t>KLESZCZELE</t>
  </si>
  <si>
    <t>RADZIŁÓW</t>
  </si>
  <si>
    <t>SZUMOWO</t>
  </si>
  <si>
    <t>SUWAŁKI</t>
  </si>
  <si>
    <t>KOŁAKI KOŚCIELNE</t>
  </si>
  <si>
    <t>GONIĄDZ</t>
  </si>
  <si>
    <t>JAŚWIŁY</t>
  </si>
  <si>
    <t>JASIONÓWKA</t>
  </si>
  <si>
    <t>WIZNA</t>
  </si>
  <si>
    <t>KULESZE KOŚCIELNE</t>
  </si>
  <si>
    <t>JASIEŃ</t>
  </si>
  <si>
    <t>RZECZENICA</t>
  </si>
  <si>
    <t>SMOŁDZINO</t>
  </si>
  <si>
    <t>KOLBUDY</t>
  </si>
  <si>
    <t>BORZYTUCHOM</t>
  </si>
  <si>
    <t>DEBRZNO</t>
  </si>
  <si>
    <t>PARCHOWO</t>
  </si>
  <si>
    <t>PRUSZCZ GDAŃSKI</t>
  </si>
  <si>
    <t>CHOJNICE</t>
  </si>
  <si>
    <t>LICHNOWY</t>
  </si>
  <si>
    <t>CZŁUCHÓW</t>
  </si>
  <si>
    <t>DZIERZGOŃ</t>
  </si>
  <si>
    <t>MIKOŁAJKI POMORSKIE</t>
  </si>
  <si>
    <t>OSIEK</t>
  </si>
  <si>
    <t>OSTASZEWO</t>
  </si>
  <si>
    <t>STEGNA</t>
  </si>
  <si>
    <t>POTĘGOWO</t>
  </si>
  <si>
    <t>PUCK</t>
  </si>
  <si>
    <t>GNIEWINO</t>
  </si>
  <si>
    <t>RYJEWO</t>
  </si>
  <si>
    <t>SKÓRCZ</t>
  </si>
  <si>
    <t>SMĘTOWO GRANICZNE</t>
  </si>
  <si>
    <t>GARDEJA</t>
  </si>
  <si>
    <t>NOWA KARCZMA</t>
  </si>
  <si>
    <t>STRZELNO</t>
  </si>
  <si>
    <t>JASIENICA</t>
  </si>
  <si>
    <t>JAWORZNO</t>
  </si>
  <si>
    <t>PAWŁOWICE</t>
  </si>
  <si>
    <t>KAMIENICA POLSKA</t>
  </si>
  <si>
    <t>TWORÓG</t>
  </si>
  <si>
    <t>MIEDŹNO</t>
  </si>
  <si>
    <t>OPATÓW</t>
  </si>
  <si>
    <t>PANKI</t>
  </si>
  <si>
    <t>KOCHANOWICE</t>
  </si>
  <si>
    <t>WĘGIERSKA GÓRKA</t>
  </si>
  <si>
    <t>RADOSZYCE</t>
  </si>
  <si>
    <t>ĆMIELÓW</t>
  </si>
  <si>
    <t>MAŁOGOSZCZ</t>
  </si>
  <si>
    <t>ZŁOTA</t>
  </si>
  <si>
    <t>KRASOCIN</t>
  </si>
  <si>
    <t>KUNÓW</t>
  </si>
  <si>
    <t>TARŁÓW</t>
  </si>
  <si>
    <t>WĄCHOCK</t>
  </si>
  <si>
    <t>WIŚLICA</t>
  </si>
  <si>
    <t>RAKÓW</t>
  </si>
  <si>
    <t>SMYKÓW</t>
  </si>
  <si>
    <t>RUDA MALENIECKA</t>
  </si>
  <si>
    <t>STĄPORKÓW</t>
  </si>
  <si>
    <t>BOGORIA</t>
  </si>
  <si>
    <t>BLIŻYN</t>
  </si>
  <si>
    <t>KOWALE OLECKIE</t>
  </si>
  <si>
    <t>WYDMINY</t>
  </si>
  <si>
    <t>LELKOWO</t>
  </si>
  <si>
    <t>BRANIEWO</t>
  </si>
  <si>
    <t>MRĄGOWO</t>
  </si>
  <si>
    <t>ŚWIĄTKI</t>
  </si>
  <si>
    <t>DĘBOWIEC</t>
  </si>
  <si>
    <t>RADZYŃ CHEŁMIŃSKI</t>
  </si>
  <si>
    <t>PYZDRY</t>
  </si>
  <si>
    <t>CZERNIKOWO</t>
  </si>
  <si>
    <t>BOBROWO</t>
  </si>
  <si>
    <t>WOŹNIKI</t>
  </si>
  <si>
    <t>ORCHOWO</t>
  </si>
  <si>
    <t>ZAŁUSKI</t>
  </si>
  <si>
    <t>ŚWIERCZÓW</t>
  </si>
  <si>
    <t>KRUSZWICA</t>
  </si>
  <si>
    <t>RADECZNICA</t>
  </si>
  <si>
    <t>MORĄG</t>
  </si>
  <si>
    <t>ŁĘCZNA</t>
  </si>
  <si>
    <t>KIERNOZIA</t>
  </si>
  <si>
    <t>MŁAWA</t>
  </si>
  <si>
    <t>ROŚCISZEWO</t>
  </si>
  <si>
    <t>NOWOSĄDECKI</t>
  </si>
  <si>
    <t>SIEDLCE</t>
  </si>
  <si>
    <t>SZCZYCIEŃSKI</t>
  </si>
  <si>
    <t>PŁOCK</t>
  </si>
  <si>
    <t>KONARZYNY</t>
  </si>
  <si>
    <t>MAKOWSKI</t>
  </si>
  <si>
    <t>NOWE MIASTO LUBAWSKIE</t>
  </si>
  <si>
    <t>KALINOWO</t>
  </si>
  <si>
    <t>OZORKÓW</t>
  </si>
  <si>
    <t>DOBRE MIASTO</t>
  </si>
  <si>
    <t>TŁUSZCZ</t>
  </si>
  <si>
    <t>MALBORK</t>
  </si>
  <si>
    <t>GNIEW</t>
  </si>
  <si>
    <t>PRZYWIDZ</t>
  </si>
  <si>
    <t>PELPLIN</t>
  </si>
  <si>
    <t>RASZYN</t>
  </si>
  <si>
    <t>MYSZYNIEC</t>
  </si>
  <si>
    <t>RACIĄŻ</t>
  </si>
  <si>
    <t>BLACHOWNIA</t>
  </si>
  <si>
    <t>WRZEŚNIA</t>
  </si>
  <si>
    <t>JAROCIN</t>
  </si>
  <si>
    <t>MIELESZYN</t>
  </si>
  <si>
    <t>SULECHÓW</t>
  </si>
  <si>
    <t>SIERPC</t>
  </si>
  <si>
    <t>MAJDAN KRÓLEWSKI</t>
  </si>
  <si>
    <t>ŁUKÓW</t>
  </si>
  <si>
    <t>ŚWINOUJŚCIE</t>
  </si>
  <si>
    <t>BABIMOST</t>
  </si>
  <si>
    <t>WOŁOMIN</t>
  </si>
  <si>
    <t>PŁOŃSK</t>
  </si>
  <si>
    <t>ŚWIDNICA</t>
  </si>
  <si>
    <t>STARGARD</t>
  </si>
  <si>
    <t>KARTUZY</t>
  </si>
  <si>
    <t>KAMIENICA</t>
  </si>
  <si>
    <t>KOWAL</t>
  </si>
  <si>
    <t>TARNÓW</t>
  </si>
  <si>
    <t>ZAMBRÓW</t>
  </si>
  <si>
    <t>CHORZÓW</t>
  </si>
  <si>
    <t>RADZYMIN</t>
  </si>
  <si>
    <t>ZAWIERCIE</t>
  </si>
  <si>
    <t>POSTOMINO</t>
  </si>
  <si>
    <t>DRAWSKO POMORSKIE</t>
  </si>
  <si>
    <t>SIEMIATYCZE</t>
  </si>
  <si>
    <t>PRZASNYSZ</t>
  </si>
  <si>
    <t>CYCÓW</t>
  </si>
  <si>
    <t>TARNOGRÓD</t>
  </si>
  <si>
    <t>NIEMCE</t>
  </si>
  <si>
    <t>SYCÓW</t>
  </si>
  <si>
    <t>AUGUSTÓW</t>
  </si>
  <si>
    <t>MOŃKI</t>
  </si>
  <si>
    <t>PIĄTNICA</t>
  </si>
  <si>
    <t>CHOROSZCZ</t>
  </si>
  <si>
    <t>SZCZUCZYN</t>
  </si>
  <si>
    <t>DĄBROWA BIAŁOSTOCKA</t>
  </si>
  <si>
    <t>BIELSK PODLASKI</t>
  </si>
  <si>
    <t>BRAŃSK</t>
  </si>
  <si>
    <t>KOLNO</t>
  </si>
  <si>
    <t>CHRZANÓW</t>
  </si>
  <si>
    <t>KŁODZKO</t>
  </si>
  <si>
    <t>ZĄBKOWICE ŚLĄSKIE</t>
  </si>
  <si>
    <t>GOSTYŃ</t>
  </si>
  <si>
    <t>ROGOŹNO</t>
  </si>
  <si>
    <t>LIMANOWA</t>
  </si>
  <si>
    <t>LIPKA</t>
  </si>
  <si>
    <t>RADZIONKÓW</t>
  </si>
  <si>
    <t>CISNA</t>
  </si>
  <si>
    <t>ŁOPUSZNO</t>
  </si>
  <si>
    <t>KROTOSZYN</t>
  </si>
  <si>
    <t>CHORZELE</t>
  </si>
  <si>
    <t>TUREK</t>
  </si>
  <si>
    <t>ŻYRARDÓW</t>
  </si>
  <si>
    <t>1804112</t>
  </si>
  <si>
    <t>1807072</t>
  </si>
  <si>
    <t>WARMIŃSKO-MAZURSKIE</t>
  </si>
  <si>
    <t>STASZÓW</t>
  </si>
  <si>
    <t>DOBRE</t>
  </si>
  <si>
    <t>ID APTEKI</t>
  </si>
  <si>
    <t>Ulica APTEKI</t>
  </si>
  <si>
    <t>Numer domu/lokalu APTEKI</t>
  </si>
  <si>
    <t>Kod pocztowy APTEKI</t>
  </si>
  <si>
    <t>Wojewodztwo położenia APTEKI</t>
  </si>
  <si>
    <t>POWIAT APTEKI</t>
  </si>
  <si>
    <t>GMINA APTEKI</t>
  </si>
  <si>
    <t>Teryt miejsca udzielania świadczeń  7 cyfr</t>
  </si>
  <si>
    <t>Telefon do APTEKI miejsca udzielania świadczenia DLA PACJENTÓW</t>
  </si>
  <si>
    <t xml:space="preserve">Nazwa podmiotu (FIRMA) prowadzącego aptekę </t>
  </si>
  <si>
    <t xml:space="preserve">NIP podmiotu (FIRMY) prowadzącego aptekę </t>
  </si>
  <si>
    <t xml:space="preserve">Regon podmiotu (FIRMY) prowadzącego aptekę </t>
  </si>
  <si>
    <t>Liczba szczepienień wykonywanych na tydzień</t>
  </si>
  <si>
    <t>ID APTEKI LISTA</t>
  </si>
  <si>
    <t>1000015</t>
  </si>
  <si>
    <t>1000031</t>
  </si>
  <si>
    <t>1000044</t>
  </si>
  <si>
    <t>1000066</t>
  </si>
  <si>
    <t>1000077</t>
  </si>
  <si>
    <t>1000089</t>
  </si>
  <si>
    <t>1000111</t>
  </si>
  <si>
    <t>1000133</t>
  </si>
  <si>
    <t>1000140</t>
  </si>
  <si>
    <t>1000165</t>
  </si>
  <si>
    <t>1000187</t>
  </si>
  <si>
    <t>1000198</t>
  </si>
  <si>
    <t>1000217</t>
  </si>
  <si>
    <t>1000230</t>
  </si>
  <si>
    <t>1000249</t>
  </si>
  <si>
    <t>1000258</t>
  </si>
  <si>
    <t>1000263</t>
  </si>
  <si>
    <t>1000274</t>
  </si>
  <si>
    <t>1000346</t>
  </si>
  <si>
    <t>1000367</t>
  </si>
  <si>
    <t>1000380</t>
  </si>
  <si>
    <t>1000418</t>
  </si>
  <si>
    <t>1000426</t>
  </si>
  <si>
    <t>1000439</t>
  </si>
  <si>
    <t>1000452</t>
  </si>
  <si>
    <t>1000460</t>
  </si>
  <si>
    <t>1000494</t>
  </si>
  <si>
    <t>1000532</t>
  </si>
  <si>
    <t>1000555</t>
  </si>
  <si>
    <t>1000578</t>
  </si>
  <si>
    <t>1000593</t>
  </si>
  <si>
    <t>1000608</t>
  </si>
  <si>
    <t>1000624</t>
  </si>
  <si>
    <t>1000635</t>
  </si>
  <si>
    <t>1000643</t>
  </si>
  <si>
    <t>1000662</t>
  </si>
  <si>
    <t>1000704</t>
  </si>
  <si>
    <t>1000712</t>
  </si>
  <si>
    <t>1000736</t>
  </si>
  <si>
    <t>1000748</t>
  </si>
  <si>
    <t>1000761</t>
  </si>
  <si>
    <t>1000785</t>
  </si>
  <si>
    <t>1000799</t>
  </si>
  <si>
    <t>1000813</t>
  </si>
  <si>
    <t>1000821</t>
  </si>
  <si>
    <t>1000837</t>
  </si>
  <si>
    <t>1000859</t>
  </si>
  <si>
    <t>1000892</t>
  </si>
  <si>
    <t>1000903</t>
  </si>
  <si>
    <t>1000916</t>
  </si>
  <si>
    <t>1000927</t>
  </si>
  <si>
    <t>1000934</t>
  </si>
  <si>
    <t>1000975</t>
  </si>
  <si>
    <t>1001004</t>
  </si>
  <si>
    <t>1001020</t>
  </si>
  <si>
    <t>1001036</t>
  </si>
  <si>
    <t>1001048</t>
  </si>
  <si>
    <t>1001061</t>
  </si>
  <si>
    <t>1001073</t>
  </si>
  <si>
    <t>1001085</t>
  </si>
  <si>
    <t>1001103</t>
  </si>
  <si>
    <t>1001116</t>
  </si>
  <si>
    <t>1001127</t>
  </si>
  <si>
    <t>1001134</t>
  </si>
  <si>
    <t>1001150</t>
  </si>
  <si>
    <t>1001175</t>
  </si>
  <si>
    <t>1001209</t>
  </si>
  <si>
    <t>1001223</t>
  </si>
  <si>
    <t>1001238</t>
  </si>
  <si>
    <t>1001246</t>
  </si>
  <si>
    <t>1001251</t>
  </si>
  <si>
    <t>1001280</t>
  </si>
  <si>
    <t>1001295</t>
  </si>
  <si>
    <t>1001355</t>
  </si>
  <si>
    <t>1001364</t>
  </si>
  <si>
    <t>1001386</t>
  </si>
  <si>
    <t>1001393</t>
  </si>
  <si>
    <t>1001422</t>
  </si>
  <si>
    <t>1001465</t>
  </si>
  <si>
    <t>1001498</t>
  </si>
  <si>
    <t>1001501</t>
  </si>
  <si>
    <t>1001525</t>
  </si>
  <si>
    <t>1001549</t>
  </si>
  <si>
    <t>1001558</t>
  </si>
  <si>
    <t>1001563</t>
  </si>
  <si>
    <t>1001596</t>
  </si>
  <si>
    <t>1001618</t>
  </si>
  <si>
    <t>1001639</t>
  </si>
  <si>
    <t>1001660</t>
  </si>
  <si>
    <t>1001671</t>
  </si>
  <si>
    <t>1001683</t>
  </si>
  <si>
    <t>1001735</t>
  </si>
  <si>
    <t>1001743</t>
  </si>
  <si>
    <t>1001756</t>
  </si>
  <si>
    <t>1001762</t>
  </si>
  <si>
    <t>1001770</t>
  </si>
  <si>
    <t>1001781</t>
  </si>
  <si>
    <t>1001802</t>
  </si>
  <si>
    <t>1001815</t>
  </si>
  <si>
    <t>1001828</t>
  </si>
  <si>
    <t>1001866</t>
  </si>
  <si>
    <t>1001877</t>
  </si>
  <si>
    <t>1001889</t>
  </si>
  <si>
    <t>1001890</t>
  </si>
  <si>
    <t>1001913</t>
  </si>
  <si>
    <t>1001921</t>
  </si>
  <si>
    <t>1001945</t>
  </si>
  <si>
    <t>1001959</t>
  </si>
  <si>
    <t>1001968</t>
  </si>
  <si>
    <t>1001976</t>
  </si>
  <si>
    <t>1001984</t>
  </si>
  <si>
    <t>1002005</t>
  </si>
  <si>
    <t>1002026</t>
  </si>
  <si>
    <t>1002039</t>
  </si>
  <si>
    <t>1002052</t>
  </si>
  <si>
    <t>1002071</t>
  </si>
  <si>
    <t>1002083</t>
  </si>
  <si>
    <t>1002107</t>
  </si>
  <si>
    <t>1002110</t>
  </si>
  <si>
    <t>1002164</t>
  </si>
  <si>
    <t>1002178</t>
  </si>
  <si>
    <t>1002186</t>
  </si>
  <si>
    <t>1002193</t>
  </si>
  <si>
    <t>1002220</t>
  </si>
  <si>
    <t>1002236</t>
  </si>
  <si>
    <t>1002248</t>
  </si>
  <si>
    <t>1002261</t>
  </si>
  <si>
    <t>1002285</t>
  </si>
  <si>
    <t>1002325</t>
  </si>
  <si>
    <t>1002330</t>
  </si>
  <si>
    <t>1002349</t>
  </si>
  <si>
    <t>1002358</t>
  </si>
  <si>
    <t>1002374</t>
  </si>
  <si>
    <t>1002382</t>
  </si>
  <si>
    <t>1002396</t>
  </si>
  <si>
    <t>1002413</t>
  </si>
  <si>
    <t>1002421</t>
  </si>
  <si>
    <t>1002437</t>
  </si>
  <si>
    <t>1002445</t>
  </si>
  <si>
    <t>1002476</t>
  </si>
  <si>
    <t>1002506</t>
  </si>
  <si>
    <t>1002522</t>
  </si>
  <si>
    <t>1002540</t>
  </si>
  <si>
    <t>1002554</t>
  </si>
  <si>
    <t>1002565</t>
  </si>
  <si>
    <t>1002579</t>
  </si>
  <si>
    <t>1002587</t>
  </si>
  <si>
    <t>1002598</t>
  </si>
  <si>
    <t>1002616</t>
  </si>
  <si>
    <t>1002634</t>
  </si>
  <si>
    <t>1002650</t>
  </si>
  <si>
    <t>1002669</t>
  </si>
  <si>
    <t>1002675</t>
  </si>
  <si>
    <t>1002688</t>
  </si>
  <si>
    <t>1002702</t>
  </si>
  <si>
    <t>1002728</t>
  </si>
  <si>
    <t>1002744</t>
  </si>
  <si>
    <t>1002766</t>
  </si>
  <si>
    <t>1002777</t>
  </si>
  <si>
    <t>1002789</t>
  </si>
  <si>
    <t>1002808</t>
  </si>
  <si>
    <t>1002819</t>
  </si>
  <si>
    <t>1002824</t>
  </si>
  <si>
    <t>1002835</t>
  </si>
  <si>
    <t>1002856</t>
  </si>
  <si>
    <t>1002862</t>
  </si>
  <si>
    <t>1002870</t>
  </si>
  <si>
    <t>1002881</t>
  </si>
  <si>
    <t>1002909</t>
  </si>
  <si>
    <t>1002914</t>
  </si>
  <si>
    <t>1002923</t>
  </si>
  <si>
    <t>1002951</t>
  </si>
  <si>
    <t>1002972</t>
  </si>
  <si>
    <t>1003001</t>
  </si>
  <si>
    <t>1003017</t>
  </si>
  <si>
    <t>1003025</t>
  </si>
  <si>
    <t>1003049</t>
  </si>
  <si>
    <t>1003063</t>
  </si>
  <si>
    <t>1003074</t>
  </si>
  <si>
    <t>1003082</t>
  </si>
  <si>
    <t>1003096</t>
  </si>
  <si>
    <t>1003105</t>
  </si>
  <si>
    <t>1003147</t>
  </si>
  <si>
    <t>1003152</t>
  </si>
  <si>
    <t>1003160</t>
  </si>
  <si>
    <t>1003235</t>
  </si>
  <si>
    <t>1003243</t>
  </si>
  <si>
    <t>1003256</t>
  </si>
  <si>
    <t>1003270</t>
  </si>
  <si>
    <t>1003281</t>
  </si>
  <si>
    <t>1003297</t>
  </si>
  <si>
    <t>1003311</t>
  </si>
  <si>
    <t>1003322</t>
  </si>
  <si>
    <t>1003333</t>
  </si>
  <si>
    <t>1003340</t>
  </si>
  <si>
    <t>1003354</t>
  </si>
  <si>
    <t>1003379</t>
  </si>
  <si>
    <t>1003387</t>
  </si>
  <si>
    <t>1003398</t>
  </si>
  <si>
    <t>1003404</t>
  </si>
  <si>
    <t>1003420</t>
  </si>
  <si>
    <t>1003436</t>
  </si>
  <si>
    <t>1003457</t>
  </si>
  <si>
    <t>1003473</t>
  </si>
  <si>
    <t>1003485</t>
  </si>
  <si>
    <t>1003499</t>
  </si>
  <si>
    <t>1003521</t>
  </si>
  <si>
    <t>1003537</t>
  </si>
  <si>
    <t>1003545</t>
  </si>
  <si>
    <t>1003559</t>
  </si>
  <si>
    <t>1003584</t>
  </si>
  <si>
    <t>1003628</t>
  </si>
  <si>
    <t>1003631</t>
  </si>
  <si>
    <t>1003644</t>
  </si>
  <si>
    <t>1003677</t>
  </si>
  <si>
    <t>1003689</t>
  </si>
  <si>
    <t>1003716</t>
  </si>
  <si>
    <t>1003727</t>
  </si>
  <si>
    <t>1003742</t>
  </si>
  <si>
    <t>1003750</t>
  </si>
  <si>
    <t>1003769</t>
  </si>
  <si>
    <t>1003788</t>
  </si>
  <si>
    <t>1003791</t>
  </si>
  <si>
    <t>1003823</t>
  </si>
  <si>
    <t>1003846</t>
  </si>
  <si>
    <t>1003867</t>
  </si>
  <si>
    <t>1003872</t>
  </si>
  <si>
    <t>1003895</t>
  </si>
  <si>
    <t>1003907</t>
  </si>
  <si>
    <t>1003932</t>
  </si>
  <si>
    <t>1003955</t>
  </si>
  <si>
    <t>1003978</t>
  </si>
  <si>
    <t>1003986</t>
  </si>
  <si>
    <t>1004010</t>
  </si>
  <si>
    <t>1004029</t>
  </si>
  <si>
    <t>1004032</t>
  </si>
  <si>
    <t>1004041</t>
  </si>
  <si>
    <t>1004064</t>
  </si>
  <si>
    <t>1004086</t>
  </si>
  <si>
    <t>1004119</t>
  </si>
  <si>
    <t>1004124</t>
  </si>
  <si>
    <t>1004135</t>
  </si>
  <si>
    <t>1004143</t>
  </si>
  <si>
    <t>1004170</t>
  </si>
  <si>
    <t>1004197</t>
  </si>
  <si>
    <t>1004216</t>
  </si>
  <si>
    <t>1004227</t>
  </si>
  <si>
    <t>1004242</t>
  </si>
  <si>
    <t>1004250</t>
  </si>
  <si>
    <t>1004269</t>
  </si>
  <si>
    <t>1004291</t>
  </si>
  <si>
    <t>1004300</t>
  </si>
  <si>
    <t>1004313</t>
  </si>
  <si>
    <t>1004359</t>
  </si>
  <si>
    <t>1004376</t>
  </si>
  <si>
    <t>1005042</t>
  </si>
  <si>
    <t>1006022</t>
  </si>
  <si>
    <t>1006104</t>
  </si>
  <si>
    <t>1007045</t>
  </si>
  <si>
    <t>1008062</t>
  </si>
  <si>
    <t>1009014</t>
  </si>
  <si>
    <t>1009072</t>
  </si>
  <si>
    <t>1009401</t>
  </si>
  <si>
    <t>1009417</t>
  </si>
  <si>
    <t>1009425</t>
  </si>
  <si>
    <t>1009430</t>
  </si>
  <si>
    <t>1009449</t>
  </si>
  <si>
    <t>1009458</t>
  </si>
  <si>
    <t>1009505</t>
  </si>
  <si>
    <t>1009518</t>
  </si>
  <si>
    <t>1009526</t>
  </si>
  <si>
    <t>1009552</t>
  </si>
  <si>
    <t>1009571</t>
  </si>
  <si>
    <t>1009604</t>
  </si>
  <si>
    <t>1009612</t>
  </si>
  <si>
    <t>1009620</t>
  </si>
  <si>
    <t>1009636</t>
  </si>
  <si>
    <t>1009648</t>
  </si>
  <si>
    <t>1009673</t>
  </si>
  <si>
    <t>1009685</t>
  </si>
  <si>
    <t>1009699</t>
  </si>
  <si>
    <t>1009713</t>
  </si>
  <si>
    <t>1009721</t>
  </si>
  <si>
    <t>1009784</t>
  </si>
  <si>
    <t>1009792</t>
  </si>
  <si>
    <t>1009810</t>
  </si>
  <si>
    <t>1009832</t>
  </si>
  <si>
    <t>1009841</t>
  </si>
  <si>
    <t>1009864</t>
  </si>
  <si>
    <t>1009878</t>
  </si>
  <si>
    <t>1009893</t>
  </si>
  <si>
    <t>1009908</t>
  </si>
  <si>
    <t>1009943</t>
  </si>
  <si>
    <t>1009956</t>
  </si>
  <si>
    <t>1009981</t>
  </si>
  <si>
    <t>1009997</t>
  </si>
  <si>
    <t>1010013</t>
  </si>
  <si>
    <t>1010021</t>
  </si>
  <si>
    <t>1010045</t>
  </si>
  <si>
    <t>1010059</t>
  </si>
  <si>
    <t>1010117</t>
  </si>
  <si>
    <t>1010149</t>
  </si>
  <si>
    <t>1010163</t>
  </si>
  <si>
    <t>1010174</t>
  </si>
  <si>
    <t>1010182</t>
  </si>
  <si>
    <t>1010196</t>
  </si>
  <si>
    <t>1010210</t>
  </si>
  <si>
    <t>1010229</t>
  </si>
  <si>
    <t>1010232</t>
  </si>
  <si>
    <t>1010255</t>
  </si>
  <si>
    <t>1010264</t>
  </si>
  <si>
    <t>1010286</t>
  </si>
  <si>
    <t>1010293</t>
  </si>
  <si>
    <t>1010308</t>
  </si>
  <si>
    <t>1010335</t>
  </si>
  <si>
    <t>1010343</t>
  </si>
  <si>
    <t>1010356</t>
  </si>
  <si>
    <t>1010397</t>
  </si>
  <si>
    <t>1010427</t>
  </si>
  <si>
    <t>1010434</t>
  </si>
  <si>
    <t>1010442</t>
  </si>
  <si>
    <t>1010469</t>
  </si>
  <si>
    <t>1010475</t>
  </si>
  <si>
    <t>1010488</t>
  </si>
  <si>
    <t>1010491</t>
  </si>
  <si>
    <t>1010515</t>
  </si>
  <si>
    <t>1010531</t>
  </si>
  <si>
    <t>1010577</t>
  </si>
  <si>
    <t>1010609</t>
  </si>
  <si>
    <t>1010623</t>
  </si>
  <si>
    <t>1010651</t>
  </si>
  <si>
    <t>1010695</t>
  </si>
  <si>
    <t>1010705</t>
  </si>
  <si>
    <t>1010739</t>
  </si>
  <si>
    <t>1010822</t>
  </si>
  <si>
    <t>1010840</t>
  </si>
  <si>
    <t>1010887</t>
  </si>
  <si>
    <t>1010898</t>
  </si>
  <si>
    <t>1010912</t>
  </si>
  <si>
    <t>1010936</t>
  </si>
  <si>
    <t>1010948</t>
  </si>
  <si>
    <t>1011010</t>
  </si>
  <si>
    <t>1011032</t>
  </si>
  <si>
    <t>1011055</t>
  </si>
  <si>
    <t>1011078</t>
  </si>
  <si>
    <t>1011093</t>
  </si>
  <si>
    <t>1011143</t>
  </si>
  <si>
    <t>1011156</t>
  </si>
  <si>
    <t>1011162</t>
  </si>
  <si>
    <t>1011170</t>
  </si>
  <si>
    <t>1011197</t>
  </si>
  <si>
    <t>1011227</t>
  </si>
  <si>
    <t>1011269</t>
  </si>
  <si>
    <t>1011275</t>
  </si>
  <si>
    <t>1011288</t>
  </si>
  <si>
    <t>1011313</t>
  </si>
  <si>
    <t>1011321</t>
  </si>
  <si>
    <t>1011337</t>
  </si>
  <si>
    <t>1011345</t>
  </si>
  <si>
    <t>1011415</t>
  </si>
  <si>
    <t>1011431</t>
  </si>
  <si>
    <t>1011444</t>
  </si>
  <si>
    <t>1011466</t>
  </si>
  <si>
    <t>1011477</t>
  </si>
  <si>
    <t>1011509</t>
  </si>
  <si>
    <t>1011514</t>
  </si>
  <si>
    <t>1011523</t>
  </si>
  <si>
    <t>1011538</t>
  </si>
  <si>
    <t>1011580</t>
  </si>
  <si>
    <t>1011617</t>
  </si>
  <si>
    <t>1011658</t>
  </si>
  <si>
    <t>1011674</t>
  </si>
  <si>
    <t>1011682</t>
  </si>
  <si>
    <t>1011696</t>
  </si>
  <si>
    <t>1011722</t>
  </si>
  <si>
    <t>1011733</t>
  </si>
  <si>
    <t>1011740</t>
  </si>
  <si>
    <t>1011754</t>
  </si>
  <si>
    <t>1011787</t>
  </si>
  <si>
    <t>1011804</t>
  </si>
  <si>
    <t>1011836</t>
  </si>
  <si>
    <t>1011848</t>
  </si>
  <si>
    <t>1011857</t>
  </si>
  <si>
    <t>1011861</t>
  </si>
  <si>
    <t>1011873</t>
  </si>
  <si>
    <t>1011885</t>
  </si>
  <si>
    <t>1011905</t>
  </si>
  <si>
    <t>1011926</t>
  </si>
  <si>
    <t>1011947</t>
  </si>
  <si>
    <t>1011983</t>
  </si>
  <si>
    <t>1012019</t>
  </si>
  <si>
    <t>1012024</t>
  </si>
  <si>
    <t>1012035</t>
  </si>
  <si>
    <t>1012043</t>
  </si>
  <si>
    <t>1012056</t>
  </si>
  <si>
    <t>1012062</t>
  </si>
  <si>
    <t>1012081</t>
  </si>
  <si>
    <t>1012097</t>
  </si>
  <si>
    <t>1012113</t>
  </si>
  <si>
    <t>1012121</t>
  </si>
  <si>
    <t>1012145</t>
  </si>
  <si>
    <t>1012159</t>
  </si>
  <si>
    <t>1012168</t>
  </si>
  <si>
    <t>1012176</t>
  </si>
  <si>
    <t>1012192</t>
  </si>
  <si>
    <t>1012215</t>
  </si>
  <si>
    <t>1012228</t>
  </si>
  <si>
    <t>1012231</t>
  </si>
  <si>
    <t>1012244</t>
  </si>
  <si>
    <t>1012266</t>
  </si>
  <si>
    <t>1012289</t>
  </si>
  <si>
    <t>1012304</t>
  </si>
  <si>
    <t>1012320</t>
  </si>
  <si>
    <t>1012336</t>
  </si>
  <si>
    <t>1012348</t>
  </si>
  <si>
    <t>1012357</t>
  </si>
  <si>
    <t>1012399</t>
  </si>
  <si>
    <t>1012407</t>
  </si>
  <si>
    <t>1012441</t>
  </si>
  <si>
    <t>1012455</t>
  </si>
  <si>
    <t>1012464</t>
  </si>
  <si>
    <t>1012478</t>
  </si>
  <si>
    <t>1012486</t>
  </si>
  <si>
    <t>1012493</t>
  </si>
  <si>
    <t>1012542</t>
  </si>
  <si>
    <t>1012550</t>
  </si>
  <si>
    <t>1012569</t>
  </si>
  <si>
    <t>1012575</t>
  </si>
  <si>
    <t>1012588</t>
  </si>
  <si>
    <t>1012606</t>
  </si>
  <si>
    <t>1012611</t>
  </si>
  <si>
    <t>1012622</t>
  </si>
  <si>
    <t>1012633</t>
  </si>
  <si>
    <t>1012654</t>
  </si>
  <si>
    <t>1012665</t>
  </si>
  <si>
    <t>1012709</t>
  </si>
  <si>
    <t>1012714</t>
  </si>
  <si>
    <t>1012723</t>
  </si>
  <si>
    <t>1012738</t>
  </si>
  <si>
    <t>1012746</t>
  </si>
  <si>
    <t>1012818</t>
  </si>
  <si>
    <t>1012826</t>
  </si>
  <si>
    <t>1012839</t>
  </si>
  <si>
    <t>1012860</t>
  </si>
  <si>
    <t>1012883</t>
  </si>
  <si>
    <t>1012894</t>
  </si>
  <si>
    <t>1012901</t>
  </si>
  <si>
    <t>1012917</t>
  </si>
  <si>
    <t>1012930</t>
  </si>
  <si>
    <t>1012949</t>
  </si>
  <si>
    <t>1012958</t>
  </si>
  <si>
    <t>1012974</t>
  </si>
  <si>
    <t>1012996</t>
  </si>
  <si>
    <t>1013009</t>
  </si>
  <si>
    <t>1013014</t>
  </si>
  <si>
    <t>1013023</t>
  </si>
  <si>
    <t>1013038</t>
  </si>
  <si>
    <t>1013051</t>
  </si>
  <si>
    <t>1013080</t>
  </si>
  <si>
    <t>1013095</t>
  </si>
  <si>
    <t>1013102</t>
  </si>
  <si>
    <t>1013144</t>
  </si>
  <si>
    <t>1013177</t>
  </si>
  <si>
    <t>1013206</t>
  </si>
  <si>
    <t>1013211</t>
  </si>
  <si>
    <t>1013222</t>
  </si>
  <si>
    <t>1013240</t>
  </si>
  <si>
    <t>1013254</t>
  </si>
  <si>
    <t>1013287</t>
  </si>
  <si>
    <t>1013298</t>
  </si>
  <si>
    <t>1013303</t>
  </si>
  <si>
    <t>1013327</t>
  </si>
  <si>
    <t>1013334</t>
  </si>
  <si>
    <t>1013350</t>
  </si>
  <si>
    <t>1013369</t>
  </si>
  <si>
    <t>1013375</t>
  </si>
  <si>
    <t>1013388</t>
  </si>
  <si>
    <t>1013391</t>
  </si>
  <si>
    <t>1013417</t>
  </si>
  <si>
    <t>1013425</t>
  </si>
  <si>
    <t>1013430</t>
  </si>
  <si>
    <t>1013458</t>
  </si>
  <si>
    <t>1013474</t>
  </si>
  <si>
    <t>1013496</t>
  </si>
  <si>
    <t>1013539</t>
  </si>
  <si>
    <t>1013560</t>
  </si>
  <si>
    <t>1013571</t>
  </si>
  <si>
    <t>1013612</t>
  </si>
  <si>
    <t>1013636</t>
  </si>
  <si>
    <t>1013673</t>
  </si>
  <si>
    <t>1013737</t>
  </si>
  <si>
    <t>1013759</t>
  </si>
  <si>
    <t>1013776</t>
  </si>
  <si>
    <t>1013784</t>
  </si>
  <si>
    <t>1013792</t>
  </si>
  <si>
    <t>1013807</t>
  </si>
  <si>
    <t>1013829</t>
  </si>
  <si>
    <t>1013864</t>
  </si>
  <si>
    <t>1013908</t>
  </si>
  <si>
    <t>1013935</t>
  </si>
  <si>
    <t>1013943</t>
  </si>
  <si>
    <t>1013956</t>
  </si>
  <si>
    <t>1013970</t>
  </si>
  <si>
    <t>1013981</t>
  </si>
  <si>
    <t>1014025</t>
  </si>
  <si>
    <t>1014082</t>
  </si>
  <si>
    <t>1014160</t>
  </si>
  <si>
    <t>1014194</t>
  </si>
  <si>
    <t>1014256</t>
  </si>
  <si>
    <t>1014340</t>
  </si>
  <si>
    <t>1014365</t>
  </si>
  <si>
    <t>1014379</t>
  </si>
  <si>
    <t>1014473</t>
  </si>
  <si>
    <t>1014513</t>
  </si>
  <si>
    <t>1014584</t>
  </si>
  <si>
    <t>1014690</t>
  </si>
  <si>
    <t>1014838</t>
  </si>
  <si>
    <t>1014941</t>
  </si>
  <si>
    <t>1014955</t>
  </si>
  <si>
    <t>1014978</t>
  </si>
  <si>
    <t>1014993</t>
  </si>
  <si>
    <t>1015012</t>
  </si>
  <si>
    <t>1015134</t>
  </si>
  <si>
    <t>1015188</t>
  </si>
  <si>
    <t>1015209</t>
  </si>
  <si>
    <t>1015246</t>
  </si>
  <si>
    <t>1015267</t>
  </si>
  <si>
    <t>1015280</t>
  </si>
  <si>
    <t>1015307</t>
  </si>
  <si>
    <t>1015341</t>
  </si>
  <si>
    <t>1015364</t>
  </si>
  <si>
    <t>1015406</t>
  </si>
  <si>
    <t>1015487</t>
  </si>
  <si>
    <t>1015525</t>
  </si>
  <si>
    <t>1015563</t>
  </si>
  <si>
    <t>1015683</t>
  </si>
  <si>
    <t>1015708</t>
  </si>
  <si>
    <t>1015724</t>
  </si>
  <si>
    <t>1015743</t>
  </si>
  <si>
    <t>1015762</t>
  </si>
  <si>
    <t>1015781</t>
  </si>
  <si>
    <t>1015900</t>
  </si>
  <si>
    <t>1015945</t>
  </si>
  <si>
    <t>1016066</t>
  </si>
  <si>
    <t>1016122</t>
  </si>
  <si>
    <t>1016198</t>
  </si>
  <si>
    <t>1016201</t>
  </si>
  <si>
    <t>1016217</t>
  </si>
  <si>
    <t>1016249</t>
  </si>
  <si>
    <t>1016263</t>
  </si>
  <si>
    <t>1016282</t>
  </si>
  <si>
    <t>1016309</t>
  </si>
  <si>
    <t>1016346</t>
  </si>
  <si>
    <t>1016447</t>
  </si>
  <si>
    <t>1016608</t>
  </si>
  <si>
    <t>1016643</t>
  </si>
  <si>
    <t>1016681</t>
  </si>
  <si>
    <t>1016704</t>
  </si>
  <si>
    <t>1016748</t>
  </si>
  <si>
    <t>1016785</t>
  </si>
  <si>
    <t>1016800</t>
  </si>
  <si>
    <t>1016876</t>
  </si>
  <si>
    <t>1016884</t>
  </si>
  <si>
    <t>1016903</t>
  </si>
  <si>
    <t>1016916</t>
  </si>
  <si>
    <t>1016934</t>
  </si>
  <si>
    <t>1016969</t>
  </si>
  <si>
    <t>1016988</t>
  </si>
  <si>
    <t>1016991</t>
  </si>
  <si>
    <t>1017042</t>
  </si>
  <si>
    <t>1017069</t>
  </si>
  <si>
    <t>1017075</t>
  </si>
  <si>
    <t>1017088</t>
  </si>
  <si>
    <t>1017109</t>
  </si>
  <si>
    <t>1017138</t>
  </si>
  <si>
    <t>1017172</t>
  </si>
  <si>
    <t>1017180</t>
  </si>
  <si>
    <t>1017226</t>
  </si>
  <si>
    <t>1017247</t>
  </si>
  <si>
    <t>1017252</t>
  </si>
  <si>
    <t>1017260</t>
  </si>
  <si>
    <t>1017271</t>
  </si>
  <si>
    <t>1017283</t>
  </si>
  <si>
    <t>1017294</t>
  </si>
  <si>
    <t>1017315</t>
  </si>
  <si>
    <t>1017344</t>
  </si>
  <si>
    <t>1017366</t>
  </si>
  <si>
    <t>1017377</t>
  </si>
  <si>
    <t>1017389</t>
  </si>
  <si>
    <t>1017419</t>
  </si>
  <si>
    <t>1017435</t>
  </si>
  <si>
    <t>1017443</t>
  </si>
  <si>
    <t>1017481</t>
  </si>
  <si>
    <t>1017497</t>
  </si>
  <si>
    <t>1017573</t>
  </si>
  <si>
    <t>1017600</t>
  </si>
  <si>
    <t>1017613</t>
  </si>
  <si>
    <t>1017621</t>
  </si>
  <si>
    <t>1017645</t>
  </si>
  <si>
    <t>1017668</t>
  </si>
  <si>
    <t>1017692</t>
  </si>
  <si>
    <t>1017729</t>
  </si>
  <si>
    <t>1017741</t>
  </si>
  <si>
    <t>1017764</t>
  </si>
  <si>
    <t>1017786</t>
  </si>
  <si>
    <t>1017793</t>
  </si>
  <si>
    <t>1017801</t>
  </si>
  <si>
    <t>1017817</t>
  </si>
  <si>
    <t>1017858</t>
  </si>
  <si>
    <t>1017896</t>
  </si>
  <si>
    <t>1017933</t>
  </si>
  <si>
    <t>1017940</t>
  </si>
  <si>
    <t>1017965</t>
  </si>
  <si>
    <t>1017979</t>
  </si>
  <si>
    <t>1018005</t>
  </si>
  <si>
    <t>1018026</t>
  </si>
  <si>
    <t>1018039</t>
  </si>
  <si>
    <t>1018047</t>
  </si>
  <si>
    <t>1018052</t>
  </si>
  <si>
    <t>1018060</t>
  </si>
  <si>
    <t>1018110</t>
  </si>
  <si>
    <t>1018141</t>
  </si>
  <si>
    <t>1018155</t>
  </si>
  <si>
    <t>1018178</t>
  </si>
  <si>
    <t>1018193</t>
  </si>
  <si>
    <t>1018204</t>
  </si>
  <si>
    <t>1018236</t>
  </si>
  <si>
    <t>1018257</t>
  </si>
  <si>
    <t>1018261</t>
  </si>
  <si>
    <t>1018273</t>
  </si>
  <si>
    <t>1018285</t>
  </si>
  <si>
    <t>1018301</t>
  </si>
  <si>
    <t>1018325</t>
  </si>
  <si>
    <t>1018349</t>
  </si>
  <si>
    <t>1018358</t>
  </si>
  <si>
    <t>1018363</t>
  </si>
  <si>
    <t>1018374</t>
  </si>
  <si>
    <t>1018400</t>
  </si>
  <si>
    <t>1018413</t>
  </si>
  <si>
    <t>1018459</t>
  </si>
  <si>
    <t>1018468</t>
  </si>
  <si>
    <t>1018492</t>
  </si>
  <si>
    <t>1018506</t>
  </si>
  <si>
    <t>1018603</t>
  </si>
  <si>
    <t>1018616</t>
  </si>
  <si>
    <t>1018634</t>
  </si>
  <si>
    <t>1018642</t>
  </si>
  <si>
    <t>1018650</t>
  </si>
  <si>
    <t>1018675</t>
  </si>
  <si>
    <t>1018702</t>
  </si>
  <si>
    <t>1018731</t>
  </si>
  <si>
    <t>1018744</t>
  </si>
  <si>
    <t>1018753</t>
  </si>
  <si>
    <t>1018819</t>
  </si>
  <si>
    <t>1018843</t>
  </si>
  <si>
    <t>1018856</t>
  </si>
  <si>
    <t>1018881</t>
  </si>
  <si>
    <t>1018909</t>
  </si>
  <si>
    <t>1018914</t>
  </si>
  <si>
    <t>1018938</t>
  </si>
  <si>
    <t>1018946</t>
  </si>
  <si>
    <t>1018951</t>
  </si>
  <si>
    <t>1018967</t>
  </si>
  <si>
    <t>1019006</t>
  </si>
  <si>
    <t>1019011</t>
  </si>
  <si>
    <t>1019054</t>
  </si>
  <si>
    <t>1019079</t>
  </si>
  <si>
    <t>1019098</t>
  </si>
  <si>
    <t>1019112</t>
  </si>
  <si>
    <t>1019161</t>
  </si>
  <si>
    <t>1019173</t>
  </si>
  <si>
    <t>1019199</t>
  </si>
  <si>
    <t>1019200</t>
  </si>
  <si>
    <t>1019221</t>
  </si>
  <si>
    <t>1019237</t>
  </si>
  <si>
    <t>1019259</t>
  </si>
  <si>
    <t>1019268</t>
  </si>
  <si>
    <t>1019284</t>
  </si>
  <si>
    <t>1019292</t>
  </si>
  <si>
    <t>1019305</t>
  </si>
  <si>
    <t>1019339</t>
  </si>
  <si>
    <t>1019352</t>
  </si>
  <si>
    <t>1019394</t>
  </si>
  <si>
    <t>1019409</t>
  </si>
  <si>
    <t>1019438</t>
  </si>
  <si>
    <t>1019446</t>
  </si>
  <si>
    <t>1019451</t>
  </si>
  <si>
    <t>1019472</t>
  </si>
  <si>
    <t>1019495</t>
  </si>
  <si>
    <t>1019508</t>
  </si>
  <si>
    <t>1019519</t>
  </si>
  <si>
    <t>1019524</t>
  </si>
  <si>
    <t>1019562</t>
  </si>
  <si>
    <t>1019581</t>
  </si>
  <si>
    <t>1019597</t>
  </si>
  <si>
    <t>1019607</t>
  </si>
  <si>
    <t>1019610</t>
  </si>
  <si>
    <t>1019629</t>
  </si>
  <si>
    <t>1019641</t>
  </si>
  <si>
    <t>1019664</t>
  </si>
  <si>
    <t>1019678</t>
  </si>
  <si>
    <t>1019693</t>
  </si>
  <si>
    <t>1019701</t>
  </si>
  <si>
    <t>1019717</t>
  </si>
  <si>
    <t>1019725</t>
  </si>
  <si>
    <t>1019749</t>
  </si>
  <si>
    <t>1019763</t>
  </si>
  <si>
    <t>1019774</t>
  </si>
  <si>
    <t>1019796</t>
  </si>
  <si>
    <t>1019803</t>
  </si>
  <si>
    <t>1019816</t>
  </si>
  <si>
    <t>1019827</t>
  </si>
  <si>
    <t>1019834</t>
  </si>
  <si>
    <t>1019842</t>
  </si>
  <si>
    <t>1019850</t>
  </si>
  <si>
    <t>1019869</t>
  </si>
  <si>
    <t>1019888</t>
  </si>
  <si>
    <t>1019902</t>
  </si>
  <si>
    <t>1019944</t>
  </si>
  <si>
    <t>1019966</t>
  </si>
  <si>
    <t>1019977</t>
  </si>
  <si>
    <t>1019990</t>
  </si>
  <si>
    <t>1020006</t>
  </si>
  <si>
    <t>1020011</t>
  </si>
  <si>
    <t>1020033</t>
  </si>
  <si>
    <t>1020040</t>
  </si>
  <si>
    <t>1020054</t>
  </si>
  <si>
    <t>1020112</t>
  </si>
  <si>
    <t>1020120</t>
  </si>
  <si>
    <t>1020148</t>
  </si>
  <si>
    <t>1020161</t>
  </si>
  <si>
    <t>1020173</t>
  </si>
  <si>
    <t>1020185</t>
  </si>
  <si>
    <t>1020200</t>
  </si>
  <si>
    <t>1020213</t>
  </si>
  <si>
    <t>1020221</t>
  </si>
  <si>
    <t>1020245</t>
  </si>
  <si>
    <t>1020259</t>
  </si>
  <si>
    <t>1020268</t>
  </si>
  <si>
    <t>1020276</t>
  </si>
  <si>
    <t>1020284</t>
  </si>
  <si>
    <t>1020305</t>
  </si>
  <si>
    <t>1020318</t>
  </si>
  <si>
    <t>1020326</t>
  </si>
  <si>
    <t>1020339</t>
  </si>
  <si>
    <t>1020360</t>
  </si>
  <si>
    <t>1020371</t>
  </si>
  <si>
    <t>1020394</t>
  </si>
  <si>
    <t>1020409</t>
  </si>
  <si>
    <t>1020414</t>
  </si>
  <si>
    <t>1020446</t>
  </si>
  <si>
    <t>1020472</t>
  </si>
  <si>
    <t>1020508</t>
  </si>
  <si>
    <t>1020524</t>
  </si>
  <si>
    <t>1020535</t>
  </si>
  <si>
    <t>1020581</t>
  </si>
  <si>
    <t>1020597</t>
  </si>
  <si>
    <t>1020607</t>
  </si>
  <si>
    <t>1020610</t>
  </si>
  <si>
    <t>1020641</t>
  </si>
  <si>
    <t>1020655</t>
  </si>
  <si>
    <t>1020664</t>
  </si>
  <si>
    <t>1020686</t>
  </si>
  <si>
    <t>1020701</t>
  </si>
  <si>
    <t>1020725</t>
  </si>
  <si>
    <t>1020749</t>
  </si>
  <si>
    <t>1020774</t>
  </si>
  <si>
    <t>1020782</t>
  </si>
  <si>
    <t>1020796</t>
  </si>
  <si>
    <t>1020834</t>
  </si>
  <si>
    <t>1020842</t>
  </si>
  <si>
    <t>1020850</t>
  </si>
  <si>
    <t>1020875</t>
  </si>
  <si>
    <t>1020888</t>
  </si>
  <si>
    <t>1020891</t>
  </si>
  <si>
    <t>1020915</t>
  </si>
  <si>
    <t>1020928</t>
  </si>
  <si>
    <t>1020931</t>
  </si>
  <si>
    <t>1020944</t>
  </si>
  <si>
    <t>1020966</t>
  </si>
  <si>
    <t>1021030</t>
  </si>
  <si>
    <t>1021058</t>
  </si>
  <si>
    <t>1021074</t>
  </si>
  <si>
    <t>1021082</t>
  </si>
  <si>
    <t>1021096</t>
  </si>
  <si>
    <t>1021105</t>
  </si>
  <si>
    <t>1021118</t>
  </si>
  <si>
    <t>1021126</t>
  </si>
  <si>
    <t>1021160</t>
  </si>
  <si>
    <t>1021183</t>
  </si>
  <si>
    <t>1021208</t>
  </si>
  <si>
    <t>1021235</t>
  </si>
  <si>
    <t>1021243</t>
  </si>
  <si>
    <t>1021262</t>
  </si>
  <si>
    <t>1021270</t>
  </si>
  <si>
    <t>1021281</t>
  </si>
  <si>
    <t>1021297</t>
  </si>
  <si>
    <t>1021306</t>
  </si>
  <si>
    <t>1021311</t>
  </si>
  <si>
    <t>1021333</t>
  </si>
  <si>
    <t>1021340</t>
  </si>
  <si>
    <t>1021365</t>
  </si>
  <si>
    <t>1021398</t>
  </si>
  <si>
    <t>1021412</t>
  </si>
  <si>
    <t>1021420</t>
  </si>
  <si>
    <t>1021436</t>
  </si>
  <si>
    <t>1021457</t>
  </si>
  <si>
    <t>1021473</t>
  </si>
  <si>
    <t>1021485</t>
  </si>
  <si>
    <t>1021500</t>
  </si>
  <si>
    <t>1021537</t>
  </si>
  <si>
    <t>1021559</t>
  </si>
  <si>
    <t>1021568</t>
  </si>
  <si>
    <t>1021576</t>
  </si>
  <si>
    <t>1021584</t>
  </si>
  <si>
    <t>1021615</t>
  </si>
  <si>
    <t>1021644</t>
  </si>
  <si>
    <t>1021666</t>
  </si>
  <si>
    <t>1021677</t>
  </si>
  <si>
    <t>1021689</t>
  </si>
  <si>
    <t>1021716</t>
  </si>
  <si>
    <t>1021727</t>
  </si>
  <si>
    <t>1021742</t>
  </si>
  <si>
    <t>1021750</t>
  </si>
  <si>
    <t>1021788</t>
  </si>
  <si>
    <t>1021823</t>
  </si>
  <si>
    <t>1021838</t>
  </si>
  <si>
    <t>1021846</t>
  </si>
  <si>
    <t>1021851</t>
  </si>
  <si>
    <t>1021867</t>
  </si>
  <si>
    <t>1021880</t>
  </si>
  <si>
    <t>1021895</t>
  </si>
  <si>
    <t>1021907</t>
  </si>
  <si>
    <t>1021910</t>
  </si>
  <si>
    <t>1021929</t>
  </si>
  <si>
    <t>1021941</t>
  </si>
  <si>
    <t>1021964</t>
  </si>
  <si>
    <t>1021978</t>
  </si>
  <si>
    <t>1021986</t>
  </si>
  <si>
    <t>1021993</t>
  </si>
  <si>
    <t>1022002</t>
  </si>
  <si>
    <t>1022015</t>
  </si>
  <si>
    <t>1022028</t>
  </si>
  <si>
    <t>1022044</t>
  </si>
  <si>
    <t>1022053</t>
  </si>
  <si>
    <t>1022089</t>
  </si>
  <si>
    <t>1022090</t>
  </si>
  <si>
    <t>1022106</t>
  </si>
  <si>
    <t>1022111</t>
  </si>
  <si>
    <t>1022122</t>
  </si>
  <si>
    <t>1022154</t>
  </si>
  <si>
    <t>1022187</t>
  </si>
  <si>
    <t>1022225</t>
  </si>
  <si>
    <t>1022249</t>
  </si>
  <si>
    <t>1022263</t>
  </si>
  <si>
    <t>1022282</t>
  </si>
  <si>
    <t>1022296</t>
  </si>
  <si>
    <t>1022309</t>
  </si>
  <si>
    <t>1022314</t>
  </si>
  <si>
    <t>1022346</t>
  </si>
  <si>
    <t>1022367</t>
  </si>
  <si>
    <t>1022380</t>
  </si>
  <si>
    <t>1022395</t>
  </si>
  <si>
    <t>1022418</t>
  </si>
  <si>
    <t>1022426</t>
  </si>
  <si>
    <t>1022439</t>
  </si>
  <si>
    <t>1022447</t>
  </si>
  <si>
    <t>1022452</t>
  </si>
  <si>
    <t>1022460</t>
  </si>
  <si>
    <t>1022471</t>
  </si>
  <si>
    <t>1022483</t>
  </si>
  <si>
    <t>1022494</t>
  </si>
  <si>
    <t>1022507</t>
  </si>
  <si>
    <t>1022510</t>
  </si>
  <si>
    <t>1022529</t>
  </si>
  <si>
    <t>1022541</t>
  </si>
  <si>
    <t>1022564</t>
  </si>
  <si>
    <t>1022586</t>
  </si>
  <si>
    <t>1022593</t>
  </si>
  <si>
    <t>1022608</t>
  </si>
  <si>
    <t>1022624</t>
  </si>
  <si>
    <t>1022635</t>
  </si>
  <si>
    <t>1022643</t>
  </si>
  <si>
    <t>1022662</t>
  </si>
  <si>
    <t>1022670</t>
  </si>
  <si>
    <t>1022681</t>
  </si>
  <si>
    <t>1022704</t>
  </si>
  <si>
    <t>1022712</t>
  </si>
  <si>
    <t>1022720</t>
  </si>
  <si>
    <t>1022748</t>
  </si>
  <si>
    <t>1022757</t>
  </si>
  <si>
    <t>1022761</t>
  </si>
  <si>
    <t>1022785</t>
  </si>
  <si>
    <t>1022800</t>
  </si>
  <si>
    <t>1022821</t>
  </si>
  <si>
    <t>1022845</t>
  </si>
  <si>
    <t>1022859</t>
  </si>
  <si>
    <t>1022868</t>
  </si>
  <si>
    <t>1022876</t>
  </si>
  <si>
    <t>1022892</t>
  </si>
  <si>
    <t>1022903</t>
  </si>
  <si>
    <t>1022916</t>
  </si>
  <si>
    <t>1022927</t>
  </si>
  <si>
    <t>1022934</t>
  </si>
  <si>
    <t>1022969</t>
  </si>
  <si>
    <t>1022988</t>
  </si>
  <si>
    <t>1023019</t>
  </si>
  <si>
    <t>1023024</t>
  </si>
  <si>
    <t>1023043</t>
  </si>
  <si>
    <t>1023062</t>
  </si>
  <si>
    <t>1023081</t>
  </si>
  <si>
    <t>1023097</t>
  </si>
  <si>
    <t>1023137</t>
  </si>
  <si>
    <t>1023145</t>
  </si>
  <si>
    <t>1023168</t>
  </si>
  <si>
    <t>1023176</t>
  </si>
  <si>
    <t>1023184</t>
  </si>
  <si>
    <t>1023202</t>
  </si>
  <si>
    <t>1023215</t>
  </si>
  <si>
    <t>1023228</t>
  </si>
  <si>
    <t>1023244</t>
  </si>
  <si>
    <t>1023266</t>
  </si>
  <si>
    <t>1023289</t>
  </si>
  <si>
    <t>1023304</t>
  </si>
  <si>
    <t>1023320</t>
  </si>
  <si>
    <t>1023348</t>
  </si>
  <si>
    <t>1023357</t>
  </si>
  <si>
    <t>1023361</t>
  </si>
  <si>
    <t>1023373</t>
  </si>
  <si>
    <t>1023407</t>
  </si>
  <si>
    <t>1023432</t>
  </si>
  <si>
    <t>1023455</t>
  </si>
  <si>
    <t>1023464</t>
  </si>
  <si>
    <t>1023486</t>
  </si>
  <si>
    <t>1023527</t>
  </si>
  <si>
    <t>1023542</t>
  </si>
  <si>
    <t>1023550</t>
  </si>
  <si>
    <t>1023569</t>
  </si>
  <si>
    <t>1023591</t>
  </si>
  <si>
    <t>1023611</t>
  </si>
  <si>
    <t>1023654</t>
  </si>
  <si>
    <t>1023665</t>
  </si>
  <si>
    <t>1023687</t>
  </si>
  <si>
    <t>1023746</t>
  </si>
  <si>
    <t>1023767</t>
  </si>
  <si>
    <t>1023795</t>
  </si>
  <si>
    <t>1023818</t>
  </si>
  <si>
    <t>1023852</t>
  </si>
  <si>
    <t>1023883</t>
  </si>
  <si>
    <t>1023894</t>
  </si>
  <si>
    <t>1023930</t>
  </si>
  <si>
    <t>1023949</t>
  </si>
  <si>
    <t>1023974</t>
  </si>
  <si>
    <t>1023996</t>
  </si>
  <si>
    <t>1024018</t>
  </si>
  <si>
    <t>1024026</t>
  </si>
  <si>
    <t>1024047</t>
  </si>
  <si>
    <t>1024052</t>
  </si>
  <si>
    <t>1024060</t>
  </si>
  <si>
    <t>1024071</t>
  </si>
  <si>
    <t>1024094</t>
  </si>
  <si>
    <t>1024110</t>
  </si>
  <si>
    <t>1024132</t>
  </si>
  <si>
    <t>1024141</t>
  </si>
  <si>
    <t>1024193</t>
  </si>
  <si>
    <t>1024212</t>
  </si>
  <si>
    <t>1024220</t>
  </si>
  <si>
    <t>1024248</t>
  </si>
  <si>
    <t>1024257</t>
  </si>
  <si>
    <t>1024261</t>
  </si>
  <si>
    <t>1024273</t>
  </si>
  <si>
    <t>1024299</t>
  </si>
  <si>
    <t>1024325</t>
  </si>
  <si>
    <t>1024358</t>
  </si>
  <si>
    <t>1024363</t>
  </si>
  <si>
    <t>1024374</t>
  </si>
  <si>
    <t>1024382</t>
  </si>
  <si>
    <t>1024400</t>
  </si>
  <si>
    <t>1024413</t>
  </si>
  <si>
    <t>1024421</t>
  </si>
  <si>
    <t>1024459</t>
  </si>
  <si>
    <t>1024468</t>
  </si>
  <si>
    <t>1024492</t>
  </si>
  <si>
    <t>1024522</t>
  </si>
  <si>
    <t>1024554</t>
  </si>
  <si>
    <t>1024565</t>
  </si>
  <si>
    <t>1024587</t>
  </si>
  <si>
    <t>1024598</t>
  </si>
  <si>
    <t>1024603</t>
  </si>
  <si>
    <t>1024642</t>
  </si>
  <si>
    <t>1024688</t>
  </si>
  <si>
    <t>1024715</t>
  </si>
  <si>
    <t>1024728</t>
  </si>
  <si>
    <t>1024731</t>
  </si>
  <si>
    <t>1024744</t>
  </si>
  <si>
    <t>1024753</t>
  </si>
  <si>
    <t>1024777</t>
  </si>
  <si>
    <t>1024789</t>
  </si>
  <si>
    <t>1024862</t>
  </si>
  <si>
    <t>1024897</t>
  </si>
  <si>
    <t>1024909</t>
  </si>
  <si>
    <t>1024923</t>
  </si>
  <si>
    <t>1024938</t>
  </si>
  <si>
    <t>1024946</t>
  </si>
  <si>
    <t>1024951</t>
  </si>
  <si>
    <t>1024967</t>
  </si>
  <si>
    <t>1024980</t>
  </si>
  <si>
    <t>1025007</t>
  </si>
  <si>
    <t>1025029</t>
  </si>
  <si>
    <t>1025032</t>
  </si>
  <si>
    <t>1025041</t>
  </si>
  <si>
    <t>1025064</t>
  </si>
  <si>
    <t>1025078</t>
  </si>
  <si>
    <t>1025086</t>
  </si>
  <si>
    <t>1025119</t>
  </si>
  <si>
    <t>1025135</t>
  </si>
  <si>
    <t>1025143</t>
  </si>
  <si>
    <t>1025162</t>
  </si>
  <si>
    <t>1025203</t>
  </si>
  <si>
    <t>1025216</t>
  </si>
  <si>
    <t>1025227</t>
  </si>
  <si>
    <t>1025250</t>
  </si>
  <si>
    <t>1025269</t>
  </si>
  <si>
    <t>1025300</t>
  </si>
  <si>
    <t>1025313</t>
  </si>
  <si>
    <t>1025321</t>
  </si>
  <si>
    <t>1025345</t>
  </si>
  <si>
    <t>1025359</t>
  </si>
  <si>
    <t>1025376</t>
  </si>
  <si>
    <t>1025402</t>
  </si>
  <si>
    <t>1025415</t>
  </si>
  <si>
    <t>1025509</t>
  </si>
  <si>
    <t>1025538</t>
  </si>
  <si>
    <t>1025551</t>
  </si>
  <si>
    <t>1025572</t>
  </si>
  <si>
    <t>1025580</t>
  </si>
  <si>
    <t>1025617</t>
  </si>
  <si>
    <t>1025682</t>
  </si>
  <si>
    <t>1025696</t>
  </si>
  <si>
    <t>1025754</t>
  </si>
  <si>
    <t>1025765</t>
  </si>
  <si>
    <t>1025779</t>
  </si>
  <si>
    <t>1025804</t>
  </si>
  <si>
    <t>1025820</t>
  </si>
  <si>
    <t>1025836</t>
  </si>
  <si>
    <t>1025918</t>
  </si>
  <si>
    <t>1025939</t>
  </si>
  <si>
    <t>1025947</t>
  </si>
  <si>
    <t>1025994</t>
  </si>
  <si>
    <t>1026003</t>
  </si>
  <si>
    <t>1026016</t>
  </si>
  <si>
    <t>1026034</t>
  </si>
  <si>
    <t>1026050</t>
  </si>
  <si>
    <t>1026069</t>
  </si>
  <si>
    <t>1026075</t>
  </si>
  <si>
    <t>1026114</t>
  </si>
  <si>
    <t>1026146</t>
  </si>
  <si>
    <t>1026172</t>
  </si>
  <si>
    <t>1026195</t>
  </si>
  <si>
    <t>1026218</t>
  </si>
  <si>
    <t>1026294</t>
  </si>
  <si>
    <t>1026315</t>
  </si>
  <si>
    <t>1026328</t>
  </si>
  <si>
    <t>1026331</t>
  </si>
  <si>
    <t>1026344</t>
  </si>
  <si>
    <t>1026377</t>
  </si>
  <si>
    <t>1026390</t>
  </si>
  <si>
    <t>1026456</t>
  </si>
  <si>
    <t>1026462</t>
  </si>
  <si>
    <t>1026470</t>
  </si>
  <si>
    <t>1026497</t>
  </si>
  <si>
    <t>1026512</t>
  </si>
  <si>
    <t>1026561</t>
  </si>
  <si>
    <t>1026599</t>
  </si>
  <si>
    <t>1026600</t>
  </si>
  <si>
    <t>1026613</t>
  </si>
  <si>
    <t>1026659</t>
  </si>
  <si>
    <t>1026668</t>
  </si>
  <si>
    <t>1026676</t>
  </si>
  <si>
    <t>1026692</t>
  </si>
  <si>
    <t>1026707</t>
  </si>
  <si>
    <t>1026729</t>
  </si>
  <si>
    <t>1026732</t>
  </si>
  <si>
    <t>1026741</t>
  </si>
  <si>
    <t>1026755</t>
  </si>
  <si>
    <t>1026764</t>
  </si>
  <si>
    <t>1026778</t>
  </si>
  <si>
    <t>1026793</t>
  </si>
  <si>
    <t>1026801</t>
  </si>
  <si>
    <t>1026817</t>
  </si>
  <si>
    <t>1026830</t>
  </si>
  <si>
    <t>1026849</t>
  </si>
  <si>
    <t>1026863</t>
  </si>
  <si>
    <t>1026882</t>
  </si>
  <si>
    <t>1026906</t>
  </si>
  <si>
    <t>1026911</t>
  </si>
  <si>
    <t>1026922</t>
  </si>
  <si>
    <t>1026933</t>
  </si>
  <si>
    <t>1026940</t>
  </si>
  <si>
    <t>1026965</t>
  </si>
  <si>
    <t>1026987</t>
  </si>
  <si>
    <t>1026998</t>
  </si>
  <si>
    <t>1027009</t>
  </si>
  <si>
    <t>1027014</t>
  </si>
  <si>
    <t>1027023</t>
  </si>
  <si>
    <t>1027046</t>
  </si>
  <si>
    <t>1027051</t>
  </si>
  <si>
    <t>1027115</t>
  </si>
  <si>
    <t>1027128</t>
  </si>
  <si>
    <t>1027131</t>
  </si>
  <si>
    <t>1027144</t>
  </si>
  <si>
    <t>1027153</t>
  </si>
  <si>
    <t>1027166</t>
  </si>
  <si>
    <t>1027189</t>
  </si>
  <si>
    <t>1027190</t>
  </si>
  <si>
    <t>1027206</t>
  </si>
  <si>
    <t>1027233</t>
  </si>
  <si>
    <t>1027265</t>
  </si>
  <si>
    <t>1027287</t>
  </si>
  <si>
    <t>1027298</t>
  </si>
  <si>
    <t>1027342</t>
  </si>
  <si>
    <t>1027350</t>
  </si>
  <si>
    <t>1027369</t>
  </si>
  <si>
    <t>1027391</t>
  </si>
  <si>
    <t>1027401</t>
  </si>
  <si>
    <t>1027425</t>
  </si>
  <si>
    <t>1027430</t>
  </si>
  <si>
    <t>1027458</t>
  </si>
  <si>
    <t>1027474</t>
  </si>
  <si>
    <t>1027482</t>
  </si>
  <si>
    <t>1027496</t>
  </si>
  <si>
    <t>1027505</t>
  </si>
  <si>
    <t>1027526</t>
  </si>
  <si>
    <t>1027547</t>
  </si>
  <si>
    <t>1027552</t>
  </si>
  <si>
    <t>1027560</t>
  </si>
  <si>
    <t>1027571</t>
  </si>
  <si>
    <t>1027583</t>
  </si>
  <si>
    <t>1027594</t>
  </si>
  <si>
    <t>1027604</t>
  </si>
  <si>
    <t>1027636</t>
  </si>
  <si>
    <t>1027685</t>
  </si>
  <si>
    <t>1027700</t>
  </si>
  <si>
    <t>1027713</t>
  </si>
  <si>
    <t>1027737</t>
  </si>
  <si>
    <t>1027745</t>
  </si>
  <si>
    <t>1027759</t>
  </si>
  <si>
    <t>1027768</t>
  </si>
  <si>
    <t>1027792</t>
  </si>
  <si>
    <t>1027807</t>
  </si>
  <si>
    <t>1027810</t>
  </si>
  <si>
    <t>1027855</t>
  </si>
  <si>
    <t>1027864</t>
  </si>
  <si>
    <t>1027878</t>
  </si>
  <si>
    <t>1027893</t>
  </si>
  <si>
    <t>1027908</t>
  </si>
  <si>
    <t>1027924</t>
  </si>
  <si>
    <t>1027935</t>
  </si>
  <si>
    <t>1027956</t>
  </si>
  <si>
    <t>1027962</t>
  </si>
  <si>
    <t>1027981</t>
  </si>
  <si>
    <t>1027997</t>
  </si>
  <si>
    <t>1028012</t>
  </si>
  <si>
    <t>1028036</t>
  </si>
  <si>
    <t>1028048</t>
  </si>
  <si>
    <t>1028099</t>
  </si>
  <si>
    <t>1028103</t>
  </si>
  <si>
    <t>1028116</t>
  </si>
  <si>
    <t>1028127</t>
  </si>
  <si>
    <t>1028142</t>
  </si>
  <si>
    <t>1028150</t>
  </si>
  <si>
    <t>1028175</t>
  </si>
  <si>
    <t>1028188</t>
  </si>
  <si>
    <t>1028191</t>
  </si>
  <si>
    <t>1028238</t>
  </si>
  <si>
    <t>1028246</t>
  </si>
  <si>
    <t>1028251</t>
  </si>
  <si>
    <t>1028267</t>
  </si>
  <si>
    <t>1028280</t>
  </si>
  <si>
    <t>1028295</t>
  </si>
  <si>
    <t>1028310</t>
  </si>
  <si>
    <t>1028332</t>
  </si>
  <si>
    <t>1028341</t>
  </si>
  <si>
    <t>1028355</t>
  </si>
  <si>
    <t>1028364</t>
  </si>
  <si>
    <t>1028386</t>
  </si>
  <si>
    <t>1028393</t>
  </si>
  <si>
    <t>1028406</t>
  </si>
  <si>
    <t>1028411</t>
  </si>
  <si>
    <t>1028454</t>
  </si>
  <si>
    <t>1028465</t>
  </si>
  <si>
    <t>1028487</t>
  </si>
  <si>
    <t>1028501</t>
  </si>
  <si>
    <t>1028517</t>
  </si>
  <si>
    <t>1028525</t>
  </si>
  <si>
    <t>1028530</t>
  </si>
  <si>
    <t>1028549</t>
  </si>
  <si>
    <t>1028558</t>
  </si>
  <si>
    <t>1028563</t>
  </si>
  <si>
    <t>1028574</t>
  </si>
  <si>
    <t>1028596</t>
  </si>
  <si>
    <t>1028605</t>
  </si>
  <si>
    <t>1028618</t>
  </si>
  <si>
    <t>1028626</t>
  </si>
  <si>
    <t>1028639</t>
  </si>
  <si>
    <t>1028647</t>
  </si>
  <si>
    <t>1028652</t>
  </si>
  <si>
    <t>1028694</t>
  </si>
  <si>
    <t>1028743</t>
  </si>
  <si>
    <t>1028762</t>
  </si>
  <si>
    <t>1028770</t>
  </si>
  <si>
    <t>1028797</t>
  </si>
  <si>
    <t>1028802</t>
  </si>
  <si>
    <t>1028815</t>
  </si>
  <si>
    <t>1028828</t>
  </si>
  <si>
    <t>1028831</t>
  </si>
  <si>
    <t>1028889</t>
  </si>
  <si>
    <t>1028890</t>
  </si>
  <si>
    <t>1028913</t>
  </si>
  <si>
    <t>1028921</t>
  </si>
  <si>
    <t>1028937</t>
  </si>
  <si>
    <t>1028959</t>
  </si>
  <si>
    <t>1028984</t>
  </si>
  <si>
    <t>1028992</t>
  </si>
  <si>
    <t>1029013</t>
  </si>
  <si>
    <t>1029021</t>
  </si>
  <si>
    <t>1029037</t>
  </si>
  <si>
    <t>1029045</t>
  </si>
  <si>
    <t>1029068</t>
  </si>
  <si>
    <t>1029092</t>
  </si>
  <si>
    <t>1029117</t>
  </si>
  <si>
    <t>1029158</t>
  </si>
  <si>
    <t>1029174</t>
  </si>
  <si>
    <t>1029182</t>
  </si>
  <si>
    <t>1029196</t>
  </si>
  <si>
    <t>1029210</t>
  </si>
  <si>
    <t>1029229</t>
  </si>
  <si>
    <t>1029241</t>
  </si>
  <si>
    <t>1029255</t>
  </si>
  <si>
    <t>1029264</t>
  </si>
  <si>
    <t>1029278</t>
  </si>
  <si>
    <t>1029286</t>
  </si>
  <si>
    <t>1029293</t>
  </si>
  <si>
    <t>1029324</t>
  </si>
  <si>
    <t>1029343</t>
  </si>
  <si>
    <t>1029356</t>
  </si>
  <si>
    <t>1029362</t>
  </si>
  <si>
    <t>1029381</t>
  </si>
  <si>
    <t>1029397</t>
  </si>
  <si>
    <t>1029403</t>
  </si>
  <si>
    <t>1029416</t>
  </si>
  <si>
    <t>1029434</t>
  </si>
  <si>
    <t>1029442</t>
  </si>
  <si>
    <t>1029469</t>
  </si>
  <si>
    <t>1029475</t>
  </si>
  <si>
    <t>1029491</t>
  </si>
  <si>
    <t>1029515</t>
  </si>
  <si>
    <t>1029566</t>
  </si>
  <si>
    <t>1029577</t>
  </si>
  <si>
    <t>1029589</t>
  </si>
  <si>
    <t>1029590</t>
  </si>
  <si>
    <t>1029609</t>
  </si>
  <si>
    <t>1029638</t>
  </si>
  <si>
    <t>1029651</t>
  </si>
  <si>
    <t>1029667</t>
  </si>
  <si>
    <t>1029672</t>
  </si>
  <si>
    <t>1029680</t>
  </si>
  <si>
    <t>1029695</t>
  </si>
  <si>
    <t>1029705</t>
  </si>
  <si>
    <t>1029726</t>
  </si>
  <si>
    <t>1029739</t>
  </si>
  <si>
    <t>1029747</t>
  </si>
  <si>
    <t>1029752</t>
  </si>
  <si>
    <t>1029760</t>
  </si>
  <si>
    <t>1029771</t>
  </si>
  <si>
    <t>1029806</t>
  </si>
  <si>
    <t>1029822</t>
  </si>
  <si>
    <t>1029833</t>
  </si>
  <si>
    <t>1029840</t>
  </si>
  <si>
    <t>1029854</t>
  </si>
  <si>
    <t>1029865</t>
  </si>
  <si>
    <t>1029912</t>
  </si>
  <si>
    <t>1029920</t>
  </si>
  <si>
    <t>1029936</t>
  </si>
  <si>
    <t>1029948</t>
  </si>
  <si>
    <t>1029961</t>
  </si>
  <si>
    <t>1029973</t>
  </si>
  <si>
    <t>1029999</t>
  </si>
  <si>
    <t>1030018</t>
  </si>
  <si>
    <t>1030039</t>
  </si>
  <si>
    <t>1030047</t>
  </si>
  <si>
    <t>1030052</t>
  </si>
  <si>
    <t>1030060</t>
  </si>
  <si>
    <t>1030071</t>
  </si>
  <si>
    <t>1030083</t>
  </si>
  <si>
    <t>1030129</t>
  </si>
  <si>
    <t>1030132</t>
  </si>
  <si>
    <t>1030141</t>
  </si>
  <si>
    <t>1030178</t>
  </si>
  <si>
    <t>1030186</t>
  </si>
  <si>
    <t>1030193</t>
  </si>
  <si>
    <t>1030212</t>
  </si>
  <si>
    <t>1030220</t>
  </si>
  <si>
    <t>1030236</t>
  </si>
  <si>
    <t>1030248</t>
  </si>
  <si>
    <t>1030285</t>
  </si>
  <si>
    <t>1030299</t>
  </si>
  <si>
    <t>1030301</t>
  </si>
  <si>
    <t>1030317</t>
  </si>
  <si>
    <t>1030325</t>
  </si>
  <si>
    <t>1030330</t>
  </si>
  <si>
    <t>1030382</t>
  </si>
  <si>
    <t>1030413</t>
  </si>
  <si>
    <t>1030437</t>
  </si>
  <si>
    <t>1030445</t>
  </si>
  <si>
    <t>1030459</t>
  </si>
  <si>
    <t>1030468</t>
  </si>
  <si>
    <t>1030476</t>
  </si>
  <si>
    <t>1030484</t>
  </si>
  <si>
    <t>1030492</t>
  </si>
  <si>
    <t>1030522</t>
  </si>
  <si>
    <t>1030533</t>
  </si>
  <si>
    <t>1030540</t>
  </si>
  <si>
    <t>1030565</t>
  </si>
  <si>
    <t>1030579</t>
  </si>
  <si>
    <t>1030587</t>
  </si>
  <si>
    <t>1030616</t>
  </si>
  <si>
    <t>1030642</t>
  </si>
  <si>
    <t>1030650</t>
  </si>
  <si>
    <t>1030688</t>
  </si>
  <si>
    <t>1030691</t>
  </si>
  <si>
    <t>1030702</t>
  </si>
  <si>
    <t>1030715</t>
  </si>
  <si>
    <t>1030731</t>
  </si>
  <si>
    <t>1030744</t>
  </si>
  <si>
    <t>1030753</t>
  </si>
  <si>
    <t>1030777</t>
  </si>
  <si>
    <t>1030789</t>
  </si>
  <si>
    <t>1030790</t>
  </si>
  <si>
    <t>1030808</t>
  </si>
  <si>
    <t>1030819</t>
  </si>
  <si>
    <t>1030824</t>
  </si>
  <si>
    <t>1030835</t>
  </si>
  <si>
    <t>1030862</t>
  </si>
  <si>
    <t>1030870</t>
  </si>
  <si>
    <t>1030881</t>
  </si>
  <si>
    <t>1030938</t>
  </si>
  <si>
    <t>1030951</t>
  </si>
  <si>
    <t>1030980</t>
  </si>
  <si>
    <t>1030995</t>
  </si>
  <si>
    <t>1031006</t>
  </si>
  <si>
    <t>1031022</t>
  </si>
  <si>
    <t>1031033</t>
  </si>
  <si>
    <t>1031040</t>
  </si>
  <si>
    <t>1031054</t>
  </si>
  <si>
    <t>1031065</t>
  </si>
  <si>
    <t>1031079</t>
  </si>
  <si>
    <t>1031087</t>
  </si>
  <si>
    <t>1031104</t>
  </si>
  <si>
    <t>1031120</t>
  </si>
  <si>
    <t>1031136</t>
  </si>
  <si>
    <t>1031148</t>
  </si>
  <si>
    <t>1031157</t>
  </si>
  <si>
    <t>1031161</t>
  </si>
  <si>
    <t>1031173</t>
  </si>
  <si>
    <t>1031185</t>
  </si>
  <si>
    <t>1031199</t>
  </si>
  <si>
    <t>1031221</t>
  </si>
  <si>
    <t>1031237</t>
  </si>
  <si>
    <t>1031245</t>
  </si>
  <si>
    <t>1031259</t>
  </si>
  <si>
    <t>1031268</t>
  </si>
  <si>
    <t>1031276</t>
  </si>
  <si>
    <t>1031284</t>
  </si>
  <si>
    <t>1031292</t>
  </si>
  <si>
    <t>1031305</t>
  </si>
  <si>
    <t>1031318</t>
  </si>
  <si>
    <t>1031326</t>
  </si>
  <si>
    <t>1031347</t>
  </si>
  <si>
    <t>1031352</t>
  </si>
  <si>
    <t>1031360</t>
  </si>
  <si>
    <t>1031371</t>
  </si>
  <si>
    <t>1031414</t>
  </si>
  <si>
    <t>1031423</t>
  </si>
  <si>
    <t>1031438</t>
  </si>
  <si>
    <t>1031451</t>
  </si>
  <si>
    <t>1031467</t>
  </si>
  <si>
    <t>1031472</t>
  </si>
  <si>
    <t>1031480</t>
  </si>
  <si>
    <t>1031495</t>
  </si>
  <si>
    <t>1031508</t>
  </si>
  <si>
    <t>1031519</t>
  </si>
  <si>
    <t>1031524</t>
  </si>
  <si>
    <t>1031535</t>
  </si>
  <si>
    <t>1031543</t>
  </si>
  <si>
    <t>1031581</t>
  </si>
  <si>
    <t>1031607</t>
  </si>
  <si>
    <t>1031610</t>
  </si>
  <si>
    <t>1031629</t>
  </si>
  <si>
    <t>1031641</t>
  </si>
  <si>
    <t>1031655</t>
  </si>
  <si>
    <t>1031678</t>
  </si>
  <si>
    <t>1031686</t>
  </si>
  <si>
    <t>1031693</t>
  </si>
  <si>
    <t>1031701</t>
  </si>
  <si>
    <t>1031717</t>
  </si>
  <si>
    <t>1031730</t>
  </si>
  <si>
    <t>1031758</t>
  </si>
  <si>
    <t>1031763</t>
  </si>
  <si>
    <t>1031774</t>
  </si>
  <si>
    <t>1031782</t>
  </si>
  <si>
    <t>1031803</t>
  </si>
  <si>
    <t>1031827</t>
  </si>
  <si>
    <t>1031842</t>
  </si>
  <si>
    <t>1031869</t>
  </si>
  <si>
    <t>1031888</t>
  </si>
  <si>
    <t>1031891</t>
  </si>
  <si>
    <t>1031902</t>
  </si>
  <si>
    <t>1031915</t>
  </si>
  <si>
    <t>1031928</t>
  </si>
  <si>
    <t>1031931</t>
  </si>
  <si>
    <t>1031944</t>
  </si>
  <si>
    <t>1031966</t>
  </si>
  <si>
    <t>1031977</t>
  </si>
  <si>
    <t>1032021</t>
  </si>
  <si>
    <t>1032045</t>
  </si>
  <si>
    <t>1032059</t>
  </si>
  <si>
    <t>1032084</t>
  </si>
  <si>
    <t>1032092</t>
  </si>
  <si>
    <t>1032101</t>
  </si>
  <si>
    <t>1032117</t>
  </si>
  <si>
    <t>1032125</t>
  </si>
  <si>
    <t>1032149</t>
  </si>
  <si>
    <t>1032158</t>
  </si>
  <si>
    <t>1032174</t>
  </si>
  <si>
    <t>1032182</t>
  </si>
  <si>
    <t>1032196</t>
  </si>
  <si>
    <t>1032210</t>
  </si>
  <si>
    <t>1032255</t>
  </si>
  <si>
    <t>1032264</t>
  </si>
  <si>
    <t>1032278</t>
  </si>
  <si>
    <t>1032293</t>
  </si>
  <si>
    <t>1032319</t>
  </si>
  <si>
    <t>1032335</t>
  </si>
  <si>
    <t>1032343</t>
  </si>
  <si>
    <t>1032362</t>
  </si>
  <si>
    <t>1032370</t>
  </si>
  <si>
    <t>1032381</t>
  </si>
  <si>
    <t>1032397</t>
  </si>
  <si>
    <t>1032403</t>
  </si>
  <si>
    <t>1032416</t>
  </si>
  <si>
    <t>1032427</t>
  </si>
  <si>
    <t>1032434</t>
  </si>
  <si>
    <t>1032442</t>
  </si>
  <si>
    <t>1032450</t>
  </si>
  <si>
    <t>1032469</t>
  </si>
  <si>
    <t>1032488</t>
  </si>
  <si>
    <t>1032528</t>
  </si>
  <si>
    <t>1032566</t>
  </si>
  <si>
    <t>1032590</t>
  </si>
  <si>
    <t>1032680</t>
  </si>
  <si>
    <t>1032705</t>
  </si>
  <si>
    <t>1032718</t>
  </si>
  <si>
    <t>1032726</t>
  </si>
  <si>
    <t>1032747</t>
  </si>
  <si>
    <t>1032752</t>
  </si>
  <si>
    <t>1032760</t>
  </si>
  <si>
    <t>1032806</t>
  </si>
  <si>
    <t>1032811</t>
  </si>
  <si>
    <t>1032822</t>
  </si>
  <si>
    <t>1032833</t>
  </si>
  <si>
    <t>1032898</t>
  </si>
  <si>
    <t>1032904</t>
  </si>
  <si>
    <t>1032920</t>
  </si>
  <si>
    <t>1032936</t>
  </si>
  <si>
    <t>1032961</t>
  </si>
  <si>
    <t>1032973</t>
  </si>
  <si>
    <t>1033027</t>
  </si>
  <si>
    <t>1033042</t>
  </si>
  <si>
    <t>1033075</t>
  </si>
  <si>
    <t>1033088</t>
  </si>
  <si>
    <t>1033114</t>
  </si>
  <si>
    <t>1033123</t>
  </si>
  <si>
    <t>1033138</t>
  </si>
  <si>
    <t>1033146</t>
  </si>
  <si>
    <t>1033167</t>
  </si>
  <si>
    <t>1033172</t>
  </si>
  <si>
    <t>1033205</t>
  </si>
  <si>
    <t>1033226</t>
  </si>
  <si>
    <t>1033260</t>
  </si>
  <si>
    <t>1033271</t>
  </si>
  <si>
    <t>1033294</t>
  </si>
  <si>
    <t>1033302</t>
  </si>
  <si>
    <t>1033315</t>
  </si>
  <si>
    <t>1033328</t>
  </si>
  <si>
    <t>1033344</t>
  </si>
  <si>
    <t>1033353</t>
  </si>
  <si>
    <t>1033366</t>
  </si>
  <si>
    <t>1033377</t>
  </si>
  <si>
    <t>1033408</t>
  </si>
  <si>
    <t>1033419</t>
  </si>
  <si>
    <t>1033424</t>
  </si>
  <si>
    <t>1033481</t>
  </si>
  <si>
    <t>1033497</t>
  </si>
  <si>
    <t>1033504</t>
  </si>
  <si>
    <t>1033536</t>
  </si>
  <si>
    <t>1033557</t>
  </si>
  <si>
    <t>1033561</t>
  </si>
  <si>
    <t>1033599</t>
  </si>
  <si>
    <t>1033600</t>
  </si>
  <si>
    <t>1033613</t>
  </si>
  <si>
    <t>1033621</t>
  </si>
  <si>
    <t>1033637</t>
  </si>
  <si>
    <t>1033659</t>
  </si>
  <si>
    <t>1034532</t>
  </si>
  <si>
    <t>1034555</t>
  </si>
  <si>
    <t>1034564</t>
  </si>
  <si>
    <t>1034578</t>
  </si>
  <si>
    <t>1034586</t>
  </si>
  <si>
    <t>1034593</t>
  </si>
  <si>
    <t>1034619</t>
  </si>
  <si>
    <t>1034624</t>
  </si>
  <si>
    <t>1034656</t>
  </si>
  <si>
    <t>1034662</t>
  </si>
  <si>
    <t>1034697</t>
  </si>
  <si>
    <t>1034736</t>
  </si>
  <si>
    <t>1034757</t>
  </si>
  <si>
    <t>1034761</t>
  </si>
  <si>
    <t>1034800</t>
  </si>
  <si>
    <t>1034813</t>
  </si>
  <si>
    <t>1034884</t>
  </si>
  <si>
    <t>1034892</t>
  </si>
  <si>
    <t>1034927</t>
  </si>
  <si>
    <t>1034934</t>
  </si>
  <si>
    <t>1034942</t>
  </si>
  <si>
    <t>1034950</t>
  </si>
  <si>
    <t>1034969</t>
  </si>
  <si>
    <t>1034975</t>
  </si>
  <si>
    <t>1035009</t>
  </si>
  <si>
    <t>1035046</t>
  </si>
  <si>
    <t>1035051</t>
  </si>
  <si>
    <t>1035072</t>
  </si>
  <si>
    <t>1035080</t>
  </si>
  <si>
    <t>1035115</t>
  </si>
  <si>
    <t>1035166</t>
  </si>
  <si>
    <t>1035177</t>
  </si>
  <si>
    <t>1035189</t>
  </si>
  <si>
    <t>1035190</t>
  </si>
  <si>
    <t>1035211</t>
  </si>
  <si>
    <t>1035222</t>
  </si>
  <si>
    <t>1035233</t>
  </si>
  <si>
    <t>1035240</t>
  </si>
  <si>
    <t>1035265</t>
  </si>
  <si>
    <t>1035279</t>
  </si>
  <si>
    <t>1035287</t>
  </si>
  <si>
    <t>1035298</t>
  </si>
  <si>
    <t>1035350</t>
  </si>
  <si>
    <t>1035375</t>
  </si>
  <si>
    <t>1035388</t>
  </si>
  <si>
    <t>1035401</t>
  </si>
  <si>
    <t>1035417</t>
  </si>
  <si>
    <t>1035425</t>
  </si>
  <si>
    <t>1035539</t>
  </si>
  <si>
    <t>1035547</t>
  </si>
  <si>
    <t>1035552</t>
  </si>
  <si>
    <t>1035560</t>
  </si>
  <si>
    <t>1035571</t>
  </si>
  <si>
    <t>1035583</t>
  </si>
  <si>
    <t>1035594</t>
  </si>
  <si>
    <t>1035604</t>
  </si>
  <si>
    <t>1035612</t>
  </si>
  <si>
    <t>1035620</t>
  </si>
  <si>
    <t>1035636</t>
  </si>
  <si>
    <t>1035648</t>
  </si>
  <si>
    <t>1035657</t>
  </si>
  <si>
    <t>1035661</t>
  </si>
  <si>
    <t>1035673</t>
  </si>
  <si>
    <t>1035685</t>
  </si>
  <si>
    <t>1035699</t>
  </si>
  <si>
    <t>1035700</t>
  </si>
  <si>
    <t>1035713</t>
  </si>
  <si>
    <t>1035737</t>
  </si>
  <si>
    <t>1035745</t>
  </si>
  <si>
    <t>1035759</t>
  </si>
  <si>
    <t>1035768</t>
  </si>
  <si>
    <t>1035776</t>
  </si>
  <si>
    <t>1035784</t>
  </si>
  <si>
    <t>1035792</t>
  </si>
  <si>
    <t>1035829</t>
  </si>
  <si>
    <t>1035832</t>
  </si>
  <si>
    <t>1035841</t>
  </si>
  <si>
    <t>1035855</t>
  </si>
  <si>
    <t>1035864</t>
  </si>
  <si>
    <t>1035886</t>
  </si>
  <si>
    <t>1035893</t>
  </si>
  <si>
    <t>1035908</t>
  </si>
  <si>
    <t>1035919</t>
  </si>
  <si>
    <t>1035924</t>
  </si>
  <si>
    <t>1035935</t>
  </si>
  <si>
    <t>1035943</t>
  </si>
  <si>
    <t>1035956</t>
  </si>
  <si>
    <t>1035962</t>
  </si>
  <si>
    <t>1035970</t>
  </si>
  <si>
    <t>1035981</t>
  </si>
  <si>
    <t>1035997</t>
  </si>
  <si>
    <t>1036008</t>
  </si>
  <si>
    <t>1036019</t>
  </si>
  <si>
    <t>1036024</t>
  </si>
  <si>
    <t>1036035</t>
  </si>
  <si>
    <t>1036043</t>
  </si>
  <si>
    <t>1036056</t>
  </si>
  <si>
    <t>1036062</t>
  </si>
  <si>
    <t>1036137</t>
  </si>
  <si>
    <t>1036159</t>
  </si>
  <si>
    <t>1036168</t>
  </si>
  <si>
    <t>1036176</t>
  </si>
  <si>
    <t>1036184</t>
  </si>
  <si>
    <t>1036202</t>
  </si>
  <si>
    <t>1036215</t>
  </si>
  <si>
    <t>1036228</t>
  </si>
  <si>
    <t>1036244</t>
  </si>
  <si>
    <t>1036253</t>
  </si>
  <si>
    <t>1036277</t>
  </si>
  <si>
    <t>1036289</t>
  </si>
  <si>
    <t>1036304</t>
  </si>
  <si>
    <t>1036320</t>
  </si>
  <si>
    <t>1036348</t>
  </si>
  <si>
    <t>1036493</t>
  </si>
  <si>
    <t>1036503</t>
  </si>
  <si>
    <t>1036516</t>
  </si>
  <si>
    <t>1036527</t>
  </si>
  <si>
    <t>1036534</t>
  </si>
  <si>
    <t>1036542</t>
  </si>
  <si>
    <t>1036550</t>
  </si>
  <si>
    <t>1036588</t>
  </si>
  <si>
    <t>1036591</t>
  </si>
  <si>
    <t>1036611</t>
  </si>
  <si>
    <t>1036622</t>
  </si>
  <si>
    <t>1036633</t>
  </si>
  <si>
    <t>1036640</t>
  </si>
  <si>
    <t>1036665</t>
  </si>
  <si>
    <t>1036698</t>
  </si>
  <si>
    <t>1036709</t>
  </si>
  <si>
    <t>1036714</t>
  </si>
  <si>
    <t>1036723</t>
  </si>
  <si>
    <t>1036751</t>
  </si>
  <si>
    <t>1036780</t>
  </si>
  <si>
    <t>1036805</t>
  </si>
  <si>
    <t>1036818</t>
  </si>
  <si>
    <t>1036852</t>
  </si>
  <si>
    <t>1036871</t>
  </si>
  <si>
    <t>1036901</t>
  </si>
  <si>
    <t>1036917</t>
  </si>
  <si>
    <t>1036930</t>
  </si>
  <si>
    <t>1036982</t>
  </si>
  <si>
    <t>1036996</t>
  </si>
  <si>
    <t>1037032</t>
  </si>
  <si>
    <t>1037041</t>
  </si>
  <si>
    <t>1037064</t>
  </si>
  <si>
    <t>1037093</t>
  </si>
  <si>
    <t>1037108</t>
  </si>
  <si>
    <t>1037119</t>
  </si>
  <si>
    <t>1037124</t>
  </si>
  <si>
    <t>1037143</t>
  </si>
  <si>
    <t>1037156</t>
  </si>
  <si>
    <t>1037162</t>
  </si>
  <si>
    <t>1037170</t>
  </si>
  <si>
    <t>1037203</t>
  </si>
  <si>
    <t>1037216</t>
  </si>
  <si>
    <t>1037227</t>
  </si>
  <si>
    <t>1037242</t>
  </si>
  <si>
    <t>1037250</t>
  </si>
  <si>
    <t>1037269</t>
  </si>
  <si>
    <t>1037275</t>
  </si>
  <si>
    <t>1037321</t>
  </si>
  <si>
    <t>1037337</t>
  </si>
  <si>
    <t>1037345</t>
  </si>
  <si>
    <t>1037368</t>
  </si>
  <si>
    <t>1037376</t>
  </si>
  <si>
    <t>1037477</t>
  </si>
  <si>
    <t>1037490</t>
  </si>
  <si>
    <t>1037509</t>
  </si>
  <si>
    <t>1037514</t>
  </si>
  <si>
    <t>1037546</t>
  </si>
  <si>
    <t>1037551</t>
  </si>
  <si>
    <t>1037572</t>
  </si>
  <si>
    <t>1037601</t>
  </si>
  <si>
    <t>1037625</t>
  </si>
  <si>
    <t>1037630</t>
  </si>
  <si>
    <t>1037658</t>
  </si>
  <si>
    <t>1037674</t>
  </si>
  <si>
    <t>1037696</t>
  </si>
  <si>
    <t>1037722</t>
  </si>
  <si>
    <t>1037754</t>
  </si>
  <si>
    <t>1037812</t>
  </si>
  <si>
    <t>1037857</t>
  </si>
  <si>
    <t>1037861</t>
  </si>
  <si>
    <t>1037873</t>
  </si>
  <si>
    <t>1037899</t>
  </si>
  <si>
    <t>1037926</t>
  </si>
  <si>
    <t>1037939</t>
  </si>
  <si>
    <t>1037952</t>
  </si>
  <si>
    <t>1037983</t>
  </si>
  <si>
    <t>1037994</t>
  </si>
  <si>
    <t>1038001</t>
  </si>
  <si>
    <t>1038017</t>
  </si>
  <si>
    <t>1038025</t>
  </si>
  <si>
    <t>1038030</t>
  </si>
  <si>
    <t>1038058</t>
  </si>
  <si>
    <t>1038063</t>
  </si>
  <si>
    <t>1038082</t>
  </si>
  <si>
    <t>1038096</t>
  </si>
  <si>
    <t>1038105</t>
  </si>
  <si>
    <t>1038118</t>
  </si>
  <si>
    <t>1038139</t>
  </si>
  <si>
    <t>1038147</t>
  </si>
  <si>
    <t>1038152</t>
  </si>
  <si>
    <t>1038160</t>
  </si>
  <si>
    <t>1038171</t>
  </si>
  <si>
    <t>1038183</t>
  </si>
  <si>
    <t>1038208</t>
  </si>
  <si>
    <t>1038219</t>
  </si>
  <si>
    <t>1038256</t>
  </si>
  <si>
    <t>1038270</t>
  </si>
  <si>
    <t>1038281</t>
  </si>
  <si>
    <t>1038297</t>
  </si>
  <si>
    <t>1038311</t>
  </si>
  <si>
    <t>1038322</t>
  </si>
  <si>
    <t>1038333</t>
  </si>
  <si>
    <t>1038354</t>
  </si>
  <si>
    <t>1038365</t>
  </si>
  <si>
    <t>1038387</t>
  </si>
  <si>
    <t>1038398</t>
  </si>
  <si>
    <t>1038404</t>
  </si>
  <si>
    <t>1038412</t>
  </si>
  <si>
    <t>1038436</t>
  </si>
  <si>
    <t>1038448</t>
  </si>
  <si>
    <t>1038457</t>
  </si>
  <si>
    <t>1038461</t>
  </si>
  <si>
    <t>1038473</t>
  </si>
  <si>
    <t>1038499</t>
  </si>
  <si>
    <t>1038513</t>
  </si>
  <si>
    <t>1038559</t>
  </si>
  <si>
    <t>1038568</t>
  </si>
  <si>
    <t>1038576</t>
  </si>
  <si>
    <t>1038584</t>
  </si>
  <si>
    <t>1038592</t>
  </si>
  <si>
    <t>1038602</t>
  </si>
  <si>
    <t>1038615</t>
  </si>
  <si>
    <t>1038628</t>
  </si>
  <si>
    <t>1038631</t>
  </si>
  <si>
    <t>1038644</t>
  </si>
  <si>
    <t>1038653</t>
  </si>
  <si>
    <t>1038734</t>
  </si>
  <si>
    <t>1038788</t>
  </si>
  <si>
    <t>1038791</t>
  </si>
  <si>
    <t>1038838</t>
  </si>
  <si>
    <t>1038846</t>
  </si>
  <si>
    <t>1038851</t>
  </si>
  <si>
    <t>1038867</t>
  </si>
  <si>
    <t>1038880</t>
  </si>
  <si>
    <t>1038907</t>
  </si>
  <si>
    <t>1038932</t>
  </si>
  <si>
    <t>1038941</t>
  </si>
  <si>
    <t>1038955</t>
  </si>
  <si>
    <t>1038964</t>
  </si>
  <si>
    <t>1038986</t>
  </si>
  <si>
    <t>1039012</t>
  </si>
  <si>
    <t>1039020</t>
  </si>
  <si>
    <t>1039057</t>
  </si>
  <si>
    <t>1039061</t>
  </si>
  <si>
    <t>1039073</t>
  </si>
  <si>
    <t>1039099</t>
  </si>
  <si>
    <t>1039103</t>
  </si>
  <si>
    <t>1039127</t>
  </si>
  <si>
    <t>1039134</t>
  </si>
  <si>
    <t>1039142</t>
  </si>
  <si>
    <t>1039150</t>
  </si>
  <si>
    <t>1039175</t>
  </si>
  <si>
    <t>1039188</t>
  </si>
  <si>
    <t>1039191</t>
  </si>
  <si>
    <t>1039209</t>
  </si>
  <si>
    <t>1039214</t>
  </si>
  <si>
    <t>1039223</t>
  </si>
  <si>
    <t>1039246</t>
  </si>
  <si>
    <t>1039272</t>
  </si>
  <si>
    <t>1039280</t>
  </si>
  <si>
    <t>1039295</t>
  </si>
  <si>
    <t>1039307</t>
  </si>
  <si>
    <t>1039310</t>
  </si>
  <si>
    <t>1039329</t>
  </si>
  <si>
    <t>1039332</t>
  </si>
  <si>
    <t>1039341</t>
  </si>
  <si>
    <t>1039355</t>
  </si>
  <si>
    <t>1039364</t>
  </si>
  <si>
    <t>1039378</t>
  </si>
  <si>
    <t>1039393</t>
  </si>
  <si>
    <t>1039406</t>
  </si>
  <si>
    <t>1039422</t>
  </si>
  <si>
    <t>1039433</t>
  </si>
  <si>
    <t>1039465</t>
  </si>
  <si>
    <t>1039479</t>
  </si>
  <si>
    <t>1039498</t>
  </si>
  <si>
    <t>1039501</t>
  </si>
  <si>
    <t>1039525</t>
  </si>
  <si>
    <t>1039549</t>
  </si>
  <si>
    <t>1039558</t>
  </si>
  <si>
    <t>1039574</t>
  </si>
  <si>
    <t>1039596</t>
  </si>
  <si>
    <t>1039605</t>
  </si>
  <si>
    <t>1039618</t>
  </si>
  <si>
    <t>1039626</t>
  </si>
  <si>
    <t>1039639</t>
  </si>
  <si>
    <t>1039647</t>
  </si>
  <si>
    <t>1039652</t>
  </si>
  <si>
    <t>1039660</t>
  </si>
  <si>
    <t>1039683</t>
  </si>
  <si>
    <t>1039694</t>
  </si>
  <si>
    <t>1039708</t>
  </si>
  <si>
    <t>1039724</t>
  </si>
  <si>
    <t>1039743</t>
  </si>
  <si>
    <t>1039762</t>
  </si>
  <si>
    <t>1039797</t>
  </si>
  <si>
    <t>1039802</t>
  </si>
  <si>
    <t>1039844</t>
  </si>
  <si>
    <t>1039877</t>
  </si>
  <si>
    <t>1039900</t>
  </si>
  <si>
    <t>1039913</t>
  </si>
  <si>
    <t>1039921</t>
  </si>
  <si>
    <t>1039945</t>
  </si>
  <si>
    <t>1039959</t>
  </si>
  <si>
    <t>1039984</t>
  </si>
  <si>
    <t>1039992</t>
  </si>
  <si>
    <t>1040014</t>
  </si>
  <si>
    <t>1040023</t>
  </si>
  <si>
    <t>1040046</t>
  </si>
  <si>
    <t>1040051</t>
  </si>
  <si>
    <t>1040102</t>
  </si>
  <si>
    <t>1040115</t>
  </si>
  <si>
    <t>1040128</t>
  </si>
  <si>
    <t>1040131</t>
  </si>
  <si>
    <t>1040166</t>
  </si>
  <si>
    <t>1040177</t>
  </si>
  <si>
    <t>1040189</t>
  </si>
  <si>
    <t>1040190</t>
  </si>
  <si>
    <t>1040206</t>
  </si>
  <si>
    <t>1040222</t>
  </si>
  <si>
    <t>1040240</t>
  </si>
  <si>
    <t>1040254</t>
  </si>
  <si>
    <t>1040265</t>
  </si>
  <si>
    <t>1040279</t>
  </si>
  <si>
    <t>1040316</t>
  </si>
  <si>
    <t>1040327</t>
  </si>
  <si>
    <t>1040334</t>
  </si>
  <si>
    <t>1040342</t>
  </si>
  <si>
    <t>1040350</t>
  </si>
  <si>
    <t>1040375</t>
  </si>
  <si>
    <t>1040391</t>
  </si>
  <si>
    <t>1040417</t>
  </si>
  <si>
    <t>1040463</t>
  </si>
  <si>
    <t>1040474</t>
  </si>
  <si>
    <t>1040482</t>
  </si>
  <si>
    <t>1040496</t>
  </si>
  <si>
    <t>1040505</t>
  </si>
  <si>
    <t>1040560</t>
  </si>
  <si>
    <t>1040583</t>
  </si>
  <si>
    <t>1040594</t>
  </si>
  <si>
    <t>1040612</t>
  </si>
  <si>
    <t>1040620</t>
  </si>
  <si>
    <t>1040636</t>
  </si>
  <si>
    <t>1040685</t>
  </si>
  <si>
    <t>1040699</t>
  </si>
  <si>
    <t>1040713</t>
  </si>
  <si>
    <t>1040721</t>
  </si>
  <si>
    <t>1040737</t>
  </si>
  <si>
    <t>1040759</t>
  </si>
  <si>
    <t>1040768</t>
  </si>
  <si>
    <t>1040776</t>
  </si>
  <si>
    <t>1040792</t>
  </si>
  <si>
    <t>1040807</t>
  </si>
  <si>
    <t>1040841</t>
  </si>
  <si>
    <t>1040855</t>
  </si>
  <si>
    <t>1040864</t>
  </si>
  <si>
    <t>1040878</t>
  </si>
  <si>
    <t>1040893</t>
  </si>
  <si>
    <t>1040908</t>
  </si>
  <si>
    <t>1040919</t>
  </si>
  <si>
    <t>1040924</t>
  </si>
  <si>
    <t>1040943</t>
  </si>
  <si>
    <t>1040970</t>
  </si>
  <si>
    <t>1040997</t>
  </si>
  <si>
    <t>1041000</t>
  </si>
  <si>
    <t>1041021</t>
  </si>
  <si>
    <t>1041037</t>
  </si>
  <si>
    <t>1041045</t>
  </si>
  <si>
    <t>1041059</t>
  </si>
  <si>
    <t>1041068</t>
  </si>
  <si>
    <t>1041076</t>
  </si>
  <si>
    <t>1041084</t>
  </si>
  <si>
    <t>1041092</t>
  </si>
  <si>
    <t>1041117</t>
  </si>
  <si>
    <t>1041125</t>
  </si>
  <si>
    <t>1041130</t>
  </si>
  <si>
    <t>1041149</t>
  </si>
  <si>
    <t>1041158</t>
  </si>
  <si>
    <t>1041163</t>
  </si>
  <si>
    <t>1041182</t>
  </si>
  <si>
    <t>1041207</t>
  </si>
  <si>
    <t>1041229</t>
  </si>
  <si>
    <t>1041241</t>
  </si>
  <si>
    <t>1041264</t>
  </si>
  <si>
    <t>1041286</t>
  </si>
  <si>
    <t>1041293</t>
  </si>
  <si>
    <t>1041308</t>
  </si>
  <si>
    <t>1041319</t>
  </si>
  <si>
    <t>1041324</t>
  </si>
  <si>
    <t>1041335</t>
  </si>
  <si>
    <t>1041343</t>
  </si>
  <si>
    <t>1041356</t>
  </si>
  <si>
    <t>1041362</t>
  </si>
  <si>
    <t>1041370</t>
  </si>
  <si>
    <t>1041397</t>
  </si>
  <si>
    <t>1041403</t>
  </si>
  <si>
    <t>1041416</t>
  </si>
  <si>
    <t>1041434</t>
  </si>
  <si>
    <t>1041442</t>
  </si>
  <si>
    <t>1041450</t>
  </si>
  <si>
    <t>1041475</t>
  </si>
  <si>
    <t>1041488</t>
  </si>
  <si>
    <t>1041491</t>
  </si>
  <si>
    <t>1041515</t>
  </si>
  <si>
    <t>1041528</t>
  </si>
  <si>
    <t>1041531</t>
  </si>
  <si>
    <t>1041544</t>
  </si>
  <si>
    <t>1041553</t>
  </si>
  <si>
    <t>1041566</t>
  </si>
  <si>
    <t>1041577</t>
  </si>
  <si>
    <t>1041589</t>
  </si>
  <si>
    <t>1041590</t>
  </si>
  <si>
    <t>1041609</t>
  </si>
  <si>
    <t>1041623</t>
  </si>
  <si>
    <t>1041646</t>
  </si>
  <si>
    <t>1041651</t>
  </si>
  <si>
    <t>1041667</t>
  </si>
  <si>
    <t>1041672</t>
  </si>
  <si>
    <t>1041680</t>
  </si>
  <si>
    <t>1041695</t>
  </si>
  <si>
    <t>1041752</t>
  </si>
  <si>
    <t>1041760</t>
  </si>
  <si>
    <t>1041783</t>
  </si>
  <si>
    <t>1041794</t>
  </si>
  <si>
    <t>1041806</t>
  </si>
  <si>
    <t>1041811</t>
  </si>
  <si>
    <t>1041822</t>
  </si>
  <si>
    <t>1041840</t>
  </si>
  <si>
    <t>1041854</t>
  </si>
  <si>
    <t>1041865</t>
  </si>
  <si>
    <t>1041879</t>
  </si>
  <si>
    <t>1041887</t>
  </si>
  <si>
    <t>1041898</t>
  </si>
  <si>
    <t>1041904</t>
  </si>
  <si>
    <t>1041912</t>
  </si>
  <si>
    <t>1041920</t>
  </si>
  <si>
    <t>1042020</t>
  </si>
  <si>
    <t>1042036</t>
  </si>
  <si>
    <t>1042048</t>
  </si>
  <si>
    <t>1042057</t>
  </si>
  <si>
    <t>1042061</t>
  </si>
  <si>
    <t>1042085</t>
  </si>
  <si>
    <t>1042099</t>
  </si>
  <si>
    <t>1042103</t>
  </si>
  <si>
    <t>1042127</t>
  </si>
  <si>
    <t>1042142</t>
  </si>
  <si>
    <t>1042150</t>
  </si>
  <si>
    <t>1042209</t>
  </si>
  <si>
    <t>1042214</t>
  </si>
  <si>
    <t>1042223</t>
  </si>
  <si>
    <t>1042246</t>
  </si>
  <si>
    <t>1042251</t>
  </si>
  <si>
    <t>1042272</t>
  </si>
  <si>
    <t>1042280</t>
  </si>
  <si>
    <t>1042295</t>
  </si>
  <si>
    <t>1042307</t>
  </si>
  <si>
    <t>1042310</t>
  </si>
  <si>
    <t>1042329</t>
  </si>
  <si>
    <t>1042332</t>
  </si>
  <si>
    <t>1042341</t>
  </si>
  <si>
    <t>1042355</t>
  </si>
  <si>
    <t>1042364</t>
  </si>
  <si>
    <t>1042378</t>
  </si>
  <si>
    <t>1042406</t>
  </si>
  <si>
    <t>1042440</t>
  </si>
  <si>
    <t>1042479</t>
  </si>
  <si>
    <t>1042487</t>
  </si>
  <si>
    <t>1042498</t>
  </si>
  <si>
    <t>1042517</t>
  </si>
  <si>
    <t>1042525</t>
  </si>
  <si>
    <t>1042530</t>
  </si>
  <si>
    <t>1042563</t>
  </si>
  <si>
    <t>1042582</t>
  </si>
  <si>
    <t>1042618</t>
  </si>
  <si>
    <t>1042626</t>
  </si>
  <si>
    <t>1042639</t>
  </si>
  <si>
    <t>1042652</t>
  </si>
  <si>
    <t>1042683</t>
  </si>
  <si>
    <t>1042694</t>
  </si>
  <si>
    <t>1042708</t>
  </si>
  <si>
    <t>1042724</t>
  </si>
  <si>
    <t>1042735</t>
  </si>
  <si>
    <t>1042743</t>
  </si>
  <si>
    <t>1042756</t>
  </si>
  <si>
    <t>1042762</t>
  </si>
  <si>
    <t>1042770</t>
  </si>
  <si>
    <t>1042797</t>
  </si>
  <si>
    <t>1042802</t>
  </si>
  <si>
    <t>1042815</t>
  </si>
  <si>
    <t>1042828</t>
  </si>
  <si>
    <t>1042831</t>
  </si>
  <si>
    <t>1042844</t>
  </si>
  <si>
    <t>1042853</t>
  </si>
  <si>
    <t>1042866</t>
  </si>
  <si>
    <t>1042877</t>
  </si>
  <si>
    <t>1042890</t>
  </si>
  <si>
    <t>1042900</t>
  </si>
  <si>
    <t>1042913</t>
  </si>
  <si>
    <t>1042921</t>
  </si>
  <si>
    <t>1042937</t>
  </si>
  <si>
    <t>1042959</t>
  </si>
  <si>
    <t>1042968</t>
  </si>
  <si>
    <t>1042976</t>
  </si>
  <si>
    <t>1042984</t>
  </si>
  <si>
    <t>1042992</t>
  </si>
  <si>
    <t>1043006</t>
  </si>
  <si>
    <t>1043011</t>
  </si>
  <si>
    <t>1043033</t>
  </si>
  <si>
    <t>1043054</t>
  </si>
  <si>
    <t>1043065</t>
  </si>
  <si>
    <t>1043079</t>
  </si>
  <si>
    <t>1043112</t>
  </si>
  <si>
    <t>1043120</t>
  </si>
  <si>
    <t>1043136</t>
  </si>
  <si>
    <t>1043148</t>
  </si>
  <si>
    <t>1043157</t>
  </si>
  <si>
    <t>1043161</t>
  </si>
  <si>
    <t>1043173</t>
  </si>
  <si>
    <t>1043185</t>
  </si>
  <si>
    <t>1043199</t>
  </si>
  <si>
    <t>1043200</t>
  </si>
  <si>
    <t>1043213</t>
  </si>
  <si>
    <t>1043221</t>
  </si>
  <si>
    <t>1043237</t>
  </si>
  <si>
    <t>1043245</t>
  </si>
  <si>
    <t>1043259</t>
  </si>
  <si>
    <t>1043284</t>
  </si>
  <si>
    <t>1043318</t>
  </si>
  <si>
    <t>1043326</t>
  </si>
  <si>
    <t>1043339</t>
  </si>
  <si>
    <t>1043347</t>
  </si>
  <si>
    <t>1043352</t>
  </si>
  <si>
    <t>1043371</t>
  </si>
  <si>
    <t>1043383</t>
  </si>
  <si>
    <t>1043394</t>
  </si>
  <si>
    <t>1043409</t>
  </si>
  <si>
    <t>1043414</t>
  </si>
  <si>
    <t>1043423</t>
  </si>
  <si>
    <t>1043438</t>
  </si>
  <si>
    <t>1043446</t>
  </si>
  <si>
    <t>1043451</t>
  </si>
  <si>
    <t>1043467</t>
  </si>
  <si>
    <t>1043495</t>
  </si>
  <si>
    <t>1043508</t>
  </si>
  <si>
    <t>1043519</t>
  </si>
  <si>
    <t>1043524</t>
  </si>
  <si>
    <t>1043535</t>
  </si>
  <si>
    <t>1043543</t>
  </si>
  <si>
    <t>1043556</t>
  </si>
  <si>
    <t>1043562</t>
  </si>
  <si>
    <t>1043570</t>
  </si>
  <si>
    <t>1043581</t>
  </si>
  <si>
    <t>1043597</t>
  </si>
  <si>
    <t>1043607</t>
  </si>
  <si>
    <t>1043610</t>
  </si>
  <si>
    <t>1043629</t>
  </si>
  <si>
    <t>1043632</t>
  </si>
  <si>
    <t>1044709</t>
  </si>
  <si>
    <t>1044714</t>
  </si>
  <si>
    <t>1044723</t>
  </si>
  <si>
    <t>1044738</t>
  </si>
  <si>
    <t>1044746</t>
  </si>
  <si>
    <t>1044751</t>
  </si>
  <si>
    <t>1044767</t>
  </si>
  <si>
    <t>1044780</t>
  </si>
  <si>
    <t>1044795</t>
  </si>
  <si>
    <t>1044805</t>
  </si>
  <si>
    <t>1044818</t>
  </si>
  <si>
    <t>1044826</t>
  </si>
  <si>
    <t>1044852</t>
  </si>
  <si>
    <t>1044860</t>
  </si>
  <si>
    <t>1044871</t>
  </si>
  <si>
    <t>1044883</t>
  </si>
  <si>
    <t>1044925</t>
  </si>
  <si>
    <t>1044958</t>
  </si>
  <si>
    <t>1044963</t>
  </si>
  <si>
    <t>1044974</t>
  </si>
  <si>
    <t>1044982</t>
  </si>
  <si>
    <t>1045001</t>
  </si>
  <si>
    <t>1045025</t>
  </si>
  <si>
    <t>1045030</t>
  </si>
  <si>
    <t>1045049</t>
  </si>
  <si>
    <t>1045063</t>
  </si>
  <si>
    <t>1045082</t>
  </si>
  <si>
    <t>1045096</t>
  </si>
  <si>
    <t>1045105</t>
  </si>
  <si>
    <t>1045126</t>
  </si>
  <si>
    <t>1045139</t>
  </si>
  <si>
    <t>1045147</t>
  </si>
  <si>
    <t>1045152</t>
  </si>
  <si>
    <t>1045183</t>
  </si>
  <si>
    <t>1045194</t>
  </si>
  <si>
    <t>1045208</t>
  </si>
  <si>
    <t>1045243</t>
  </si>
  <si>
    <t>1045256</t>
  </si>
  <si>
    <t>1045270</t>
  </si>
  <si>
    <t>1045281</t>
  </si>
  <si>
    <t>1045297</t>
  </si>
  <si>
    <t>1045306</t>
  </si>
  <si>
    <t>1045322</t>
  </si>
  <si>
    <t>1045365</t>
  </si>
  <si>
    <t>1045379</t>
  </si>
  <si>
    <t>1045404</t>
  </si>
  <si>
    <t>1045436</t>
  </si>
  <si>
    <t>1045461</t>
  </si>
  <si>
    <t>1045473</t>
  </si>
  <si>
    <t>1045499</t>
  </si>
  <si>
    <t>1045521</t>
  </si>
  <si>
    <t>1045545</t>
  </si>
  <si>
    <t>1045584</t>
  </si>
  <si>
    <t>1045615</t>
  </si>
  <si>
    <t>1045631</t>
  </si>
  <si>
    <t>1045653</t>
  </si>
  <si>
    <t>1045666</t>
  </si>
  <si>
    <t>1045716</t>
  </si>
  <si>
    <t>1045727</t>
  </si>
  <si>
    <t>1045734</t>
  </si>
  <si>
    <t>1045742</t>
  </si>
  <si>
    <t>1045769</t>
  </si>
  <si>
    <t>1045775</t>
  </si>
  <si>
    <t>1045791</t>
  </si>
  <si>
    <t>1045823</t>
  </si>
  <si>
    <t>1045838</t>
  </si>
  <si>
    <t>1045846</t>
  </si>
  <si>
    <t>1045872</t>
  </si>
  <si>
    <t>1045895</t>
  </si>
  <si>
    <t>1045907</t>
  </si>
  <si>
    <t>1045929</t>
  </si>
  <si>
    <t>1045941</t>
  </si>
  <si>
    <t>1045964</t>
  </si>
  <si>
    <t>1045978</t>
  </si>
  <si>
    <t>1045986</t>
  </si>
  <si>
    <t>1046026</t>
  </si>
  <si>
    <t>1046039</t>
  </si>
  <si>
    <t>1046047</t>
  </si>
  <si>
    <t>1046071</t>
  </si>
  <si>
    <t>1046083</t>
  </si>
  <si>
    <t>1046107</t>
  </si>
  <si>
    <t>1046110</t>
  </si>
  <si>
    <t>1046129</t>
  </si>
  <si>
    <t>1046132</t>
  </si>
  <si>
    <t>1046141</t>
  </si>
  <si>
    <t>1046155</t>
  </si>
  <si>
    <t>1046193</t>
  </si>
  <si>
    <t>1046204</t>
  </si>
  <si>
    <t>1046220</t>
  </si>
  <si>
    <t>1046248</t>
  </si>
  <si>
    <t>1046257</t>
  </si>
  <si>
    <t>1046261</t>
  </si>
  <si>
    <t>1046273</t>
  </si>
  <si>
    <t>1046299</t>
  </si>
  <si>
    <t>1046301</t>
  </si>
  <si>
    <t>1046325</t>
  </si>
  <si>
    <t>1046330</t>
  </si>
  <si>
    <t>1046349</t>
  </si>
  <si>
    <t>1046363</t>
  </si>
  <si>
    <t>1046374</t>
  </si>
  <si>
    <t>1046382</t>
  </si>
  <si>
    <t>1046396</t>
  </si>
  <si>
    <t>1046400</t>
  </si>
  <si>
    <t>1046421</t>
  </si>
  <si>
    <t>1046437</t>
  </si>
  <si>
    <t>1046445</t>
  </si>
  <si>
    <t>1046459</t>
  </si>
  <si>
    <t>1046476</t>
  </si>
  <si>
    <t>1046484</t>
  </si>
  <si>
    <t>1046506</t>
  </si>
  <si>
    <t>1046522</t>
  </si>
  <si>
    <t>1046533</t>
  </si>
  <si>
    <t>1046554</t>
  </si>
  <si>
    <t>1046565</t>
  </si>
  <si>
    <t>1046579</t>
  </si>
  <si>
    <t>1046587</t>
  </si>
  <si>
    <t>1046598</t>
  </si>
  <si>
    <t>1046669</t>
  </si>
  <si>
    <t>1046688</t>
  </si>
  <si>
    <t>1046702</t>
  </si>
  <si>
    <t>1046728</t>
  </si>
  <si>
    <t>1046744</t>
  </si>
  <si>
    <t>1046753</t>
  </si>
  <si>
    <t>1046766</t>
  </si>
  <si>
    <t>1046790</t>
  </si>
  <si>
    <t>1046808</t>
  </si>
  <si>
    <t>1046843</t>
  </si>
  <si>
    <t>1046862</t>
  </si>
  <si>
    <t>1046881</t>
  </si>
  <si>
    <t>1046914</t>
  </si>
  <si>
    <t>1046923</t>
  </si>
  <si>
    <t>1046946</t>
  </si>
  <si>
    <t>1046951</t>
  </si>
  <si>
    <t>1046972</t>
  </si>
  <si>
    <t>1046980</t>
  </si>
  <si>
    <t>1046995</t>
  </si>
  <si>
    <t>1047002</t>
  </si>
  <si>
    <t>1047031</t>
  </si>
  <si>
    <t>1047044</t>
  </si>
  <si>
    <t>1047053</t>
  </si>
  <si>
    <t>1047066</t>
  </si>
  <si>
    <t>1047077</t>
  </si>
  <si>
    <t>1047090</t>
  </si>
  <si>
    <t>1047111</t>
  </si>
  <si>
    <t>1047133</t>
  </si>
  <si>
    <t>1047140</t>
  </si>
  <si>
    <t>1047165</t>
  </si>
  <si>
    <t>1047179</t>
  </si>
  <si>
    <t>1047201</t>
  </si>
  <si>
    <t>1047225</t>
  </si>
  <si>
    <t>1047249</t>
  </si>
  <si>
    <t>1047258</t>
  </si>
  <si>
    <t>1047263</t>
  </si>
  <si>
    <t>1047274</t>
  </si>
  <si>
    <t>1047282</t>
  </si>
  <si>
    <t>1047296</t>
  </si>
  <si>
    <t>1047314</t>
  </si>
  <si>
    <t>1047323</t>
  </si>
  <si>
    <t>1047338</t>
  </si>
  <si>
    <t>1047351</t>
  </si>
  <si>
    <t>1047367</t>
  </si>
  <si>
    <t>1047380</t>
  </si>
  <si>
    <t>1047405</t>
  </si>
  <si>
    <t>1047418</t>
  </si>
  <si>
    <t>1047426</t>
  </si>
  <si>
    <t>1047452</t>
  </si>
  <si>
    <t>1047460</t>
  </si>
  <si>
    <t>1047471</t>
  </si>
  <si>
    <t>1047483</t>
  </si>
  <si>
    <t>1047494</t>
  </si>
  <si>
    <t>1047507</t>
  </si>
  <si>
    <t>1047510</t>
  </si>
  <si>
    <t>1047529</t>
  </si>
  <si>
    <t>1047555</t>
  </si>
  <si>
    <t>1047593</t>
  </si>
  <si>
    <t>1047608</t>
  </si>
  <si>
    <t>1047619</t>
  </si>
  <si>
    <t>1047635</t>
  </si>
  <si>
    <t>1047643</t>
  </si>
  <si>
    <t>1047662</t>
  </si>
  <si>
    <t>1047670</t>
  </si>
  <si>
    <t>1047681</t>
  </si>
  <si>
    <t>1047697</t>
  </si>
  <si>
    <t>1047704</t>
  </si>
  <si>
    <t>1047712</t>
  </si>
  <si>
    <t>1047720</t>
  </si>
  <si>
    <t>1047757</t>
  </si>
  <si>
    <t>1047785</t>
  </si>
  <si>
    <t>1047799</t>
  </si>
  <si>
    <t>1047800</t>
  </si>
  <si>
    <t>1047813</t>
  </si>
  <si>
    <t>1047821</t>
  </si>
  <si>
    <t>1047837</t>
  </si>
  <si>
    <t>1047845</t>
  </si>
  <si>
    <t>1047859</t>
  </si>
  <si>
    <t>1047868</t>
  </si>
  <si>
    <t>1047892</t>
  </si>
  <si>
    <t>1047916</t>
  </si>
  <si>
    <t>1047942</t>
  </si>
  <si>
    <t>1047950</t>
  </si>
  <si>
    <t>1047975</t>
  </si>
  <si>
    <t>1047988</t>
  </si>
  <si>
    <t>1047991</t>
  </si>
  <si>
    <t>1048003</t>
  </si>
  <si>
    <t>1048016</t>
  </si>
  <si>
    <t>1048027</t>
  </si>
  <si>
    <t>1048034</t>
  </si>
  <si>
    <t>1048042</t>
  </si>
  <si>
    <t>1048050</t>
  </si>
  <si>
    <t>1048069</t>
  </si>
  <si>
    <t>1048075</t>
  </si>
  <si>
    <t>1048091</t>
  </si>
  <si>
    <t>1048109</t>
  </si>
  <si>
    <t>1048114</t>
  </si>
  <si>
    <t>1048123</t>
  </si>
  <si>
    <t>1048138</t>
  </si>
  <si>
    <t>1048146</t>
  </si>
  <si>
    <t>1048151</t>
  </si>
  <si>
    <t>1048172</t>
  </si>
  <si>
    <t>1048180</t>
  </si>
  <si>
    <t>1048205</t>
  </si>
  <si>
    <t>1048218</t>
  </si>
  <si>
    <t>1048239</t>
  </si>
  <si>
    <t>1048247</t>
  </si>
  <si>
    <t>1048260</t>
  </si>
  <si>
    <t>1048315</t>
  </si>
  <si>
    <t>1048328</t>
  </si>
  <si>
    <t>1048353</t>
  </si>
  <si>
    <t>1048366</t>
  </si>
  <si>
    <t>1048377</t>
  </si>
  <si>
    <t>1048389</t>
  </si>
  <si>
    <t>1048408</t>
  </si>
  <si>
    <t>1048424</t>
  </si>
  <si>
    <t>1048443</t>
  </si>
  <si>
    <t>1048462</t>
  </si>
  <si>
    <t>1048470</t>
  </si>
  <si>
    <t>1048504</t>
  </si>
  <si>
    <t>1048520</t>
  </si>
  <si>
    <t>1048548</t>
  </si>
  <si>
    <t>1048557</t>
  </si>
  <si>
    <t>1048600</t>
  </si>
  <si>
    <t>1048621</t>
  </si>
  <si>
    <t>1048637</t>
  </si>
  <si>
    <t>1048659</t>
  </si>
  <si>
    <t>1048676</t>
  </si>
  <si>
    <t>1048710</t>
  </si>
  <si>
    <t>1048729</t>
  </si>
  <si>
    <t>1048755</t>
  </si>
  <si>
    <t>1048764</t>
  </si>
  <si>
    <t>1048825</t>
  </si>
  <si>
    <t>1048830</t>
  </si>
  <si>
    <t>1048849</t>
  </si>
  <si>
    <t>1048858</t>
  </si>
  <si>
    <t>1048863</t>
  </si>
  <si>
    <t>1048896</t>
  </si>
  <si>
    <t>1048906</t>
  </si>
  <si>
    <t>1048911</t>
  </si>
  <si>
    <t>1048922</t>
  </si>
  <si>
    <t>1048933</t>
  </si>
  <si>
    <t>1048940</t>
  </si>
  <si>
    <t>1048965</t>
  </si>
  <si>
    <t>1048979</t>
  </si>
  <si>
    <t>1048987</t>
  </si>
  <si>
    <t>1048998</t>
  </si>
  <si>
    <t>1049007</t>
  </si>
  <si>
    <t>1049032</t>
  </si>
  <si>
    <t>1049041</t>
  </si>
  <si>
    <t>1049093</t>
  </si>
  <si>
    <t>1049119</t>
  </si>
  <si>
    <t>1049135</t>
  </si>
  <si>
    <t>1049156</t>
  </si>
  <si>
    <t>1049170</t>
  </si>
  <si>
    <t>1049197</t>
  </si>
  <si>
    <t>1049203</t>
  </si>
  <si>
    <t>1049227</t>
  </si>
  <si>
    <t>1049234</t>
  </si>
  <si>
    <t>1049242</t>
  </si>
  <si>
    <t>1049250</t>
  </si>
  <si>
    <t>1049269</t>
  </si>
  <si>
    <t>1049275</t>
  </si>
  <si>
    <t>1049288</t>
  </si>
  <si>
    <t>1049291</t>
  </si>
  <si>
    <t>1049300</t>
  </si>
  <si>
    <t>1049337</t>
  </si>
  <si>
    <t>1049345</t>
  </si>
  <si>
    <t>1049359</t>
  </si>
  <si>
    <t>1049368</t>
  </si>
  <si>
    <t>1049376</t>
  </si>
  <si>
    <t>1049384</t>
  </si>
  <si>
    <t>1049392</t>
  </si>
  <si>
    <t>1049415</t>
  </si>
  <si>
    <t>1049428</t>
  </si>
  <si>
    <t>1049431</t>
  </si>
  <si>
    <t>1049444</t>
  </si>
  <si>
    <t>1049453</t>
  </si>
  <si>
    <t>1049466</t>
  </si>
  <si>
    <t>1049489</t>
  </si>
  <si>
    <t>1049509</t>
  </si>
  <si>
    <t>1049538</t>
  </si>
  <si>
    <t>1049551</t>
  </si>
  <si>
    <t>1049567</t>
  </si>
  <si>
    <t>1049595</t>
  </si>
  <si>
    <t>1049601</t>
  </si>
  <si>
    <t>1049625</t>
  </si>
  <si>
    <t>1049630</t>
  </si>
  <si>
    <t>1049885</t>
  </si>
  <si>
    <t>1049899</t>
  </si>
  <si>
    <t>1049905</t>
  </si>
  <si>
    <t>1049918</t>
  </si>
  <si>
    <t>1049926</t>
  </si>
  <si>
    <t>1049947</t>
  </si>
  <si>
    <t>1049952</t>
  </si>
  <si>
    <t>1049994</t>
  </si>
  <si>
    <t>1050007</t>
  </si>
  <si>
    <t>1050029</t>
  </si>
  <si>
    <t>1050041</t>
  </si>
  <si>
    <t>1050055</t>
  </si>
  <si>
    <t>1050064</t>
  </si>
  <si>
    <t>1050078</t>
  </si>
  <si>
    <t>1050086</t>
  </si>
  <si>
    <t>1050108</t>
  </si>
  <si>
    <t>1050119</t>
  </si>
  <si>
    <t>1050124</t>
  </si>
  <si>
    <t>1050162</t>
  </si>
  <si>
    <t>1050181</t>
  </si>
  <si>
    <t>1050197</t>
  </si>
  <si>
    <t>1050203</t>
  </si>
  <si>
    <t>1050227</t>
  </si>
  <si>
    <t>1050234</t>
  </si>
  <si>
    <t>1050242</t>
  </si>
  <si>
    <t>1050250</t>
  </si>
  <si>
    <t>1050269</t>
  </si>
  <si>
    <t>1050275</t>
  </si>
  <si>
    <t>1050291</t>
  </si>
  <si>
    <t>1050345</t>
  </si>
  <si>
    <t>1050359</t>
  </si>
  <si>
    <t>1050376</t>
  </si>
  <si>
    <t>1050384</t>
  </si>
  <si>
    <t>1050415</t>
  </si>
  <si>
    <t>1050428</t>
  </si>
  <si>
    <t>1050431</t>
  </si>
  <si>
    <t>1050453</t>
  </si>
  <si>
    <t>1050477</t>
  </si>
  <si>
    <t>1050490</t>
  </si>
  <si>
    <t>1050509</t>
  </si>
  <si>
    <t>1050514</t>
  </si>
  <si>
    <t>1050523</t>
  </si>
  <si>
    <t>1050546</t>
  </si>
  <si>
    <t>1050551</t>
  </si>
  <si>
    <t>1050567</t>
  </si>
  <si>
    <t>1050580</t>
  </si>
  <si>
    <t>1050601</t>
  </si>
  <si>
    <t>1050617</t>
  </si>
  <si>
    <t>1050625</t>
  </si>
  <si>
    <t>1050649</t>
  </si>
  <si>
    <t>1050658</t>
  </si>
  <si>
    <t>1050663</t>
  </si>
  <si>
    <t>1050674</t>
  </si>
  <si>
    <t>1050682</t>
  </si>
  <si>
    <t>1050706</t>
  </si>
  <si>
    <t>1050722</t>
  </si>
  <si>
    <t>1050779</t>
  </si>
  <si>
    <t>1050787</t>
  </si>
  <si>
    <t>1050812</t>
  </si>
  <si>
    <t>1050820</t>
  </si>
  <si>
    <t>1050836</t>
  </si>
  <si>
    <t>1050873</t>
  </si>
  <si>
    <t>1050885</t>
  </si>
  <si>
    <t>1050905</t>
  </si>
  <si>
    <t>1050918</t>
  </si>
  <si>
    <t>1050952</t>
  </si>
  <si>
    <t>1050960</t>
  </si>
  <si>
    <t>1050983</t>
  </si>
  <si>
    <t>1050994</t>
  </si>
  <si>
    <t>1051003</t>
  </si>
  <si>
    <t>1051016</t>
  </si>
  <si>
    <t>1051034</t>
  </si>
  <si>
    <t>1051042</t>
  </si>
  <si>
    <t>1051088</t>
  </si>
  <si>
    <t>1051091</t>
  </si>
  <si>
    <t>1051109</t>
  </si>
  <si>
    <t>1051114</t>
  </si>
  <si>
    <t>1051123</t>
  </si>
  <si>
    <t>1051146</t>
  </si>
  <si>
    <t>1051151</t>
  </si>
  <si>
    <t>1051167</t>
  </si>
  <si>
    <t>1051172</t>
  </si>
  <si>
    <t>1051180</t>
  </si>
  <si>
    <t>1051205</t>
  </si>
  <si>
    <t>1051218</t>
  </si>
  <si>
    <t>1051239</t>
  </si>
  <si>
    <t>1051247</t>
  </si>
  <si>
    <t>1051260</t>
  </si>
  <si>
    <t>1051271</t>
  </si>
  <si>
    <t>1051283</t>
  </si>
  <si>
    <t>1051294</t>
  </si>
  <si>
    <t>1051302</t>
  </si>
  <si>
    <t>1051315</t>
  </si>
  <si>
    <t>1051328</t>
  </si>
  <si>
    <t>1051344</t>
  </si>
  <si>
    <t>1051353</t>
  </si>
  <si>
    <t>1051366</t>
  </si>
  <si>
    <t>1051377</t>
  </si>
  <si>
    <t>1051389</t>
  </si>
  <si>
    <t>1051408</t>
  </si>
  <si>
    <t>1051435</t>
  </si>
  <si>
    <t>1051443</t>
  </si>
  <si>
    <t>1051456</t>
  </si>
  <si>
    <t>1051462</t>
  </si>
  <si>
    <t>1051497</t>
  </si>
  <si>
    <t>1051504</t>
  </si>
  <si>
    <t>1051512</t>
  </si>
  <si>
    <t>1051520</t>
  </si>
  <si>
    <t>1051536</t>
  </si>
  <si>
    <t>1051548</t>
  </si>
  <si>
    <t>1051557</t>
  </si>
  <si>
    <t>1051561</t>
  </si>
  <si>
    <t>1051585</t>
  </si>
  <si>
    <t>1051599</t>
  </si>
  <si>
    <t>1051600</t>
  </si>
  <si>
    <t>1051613</t>
  </si>
  <si>
    <t>1051621</t>
  </si>
  <si>
    <t>1051637</t>
  </si>
  <si>
    <t>1051645</t>
  </si>
  <si>
    <t>1051659</t>
  </si>
  <si>
    <t>1051668</t>
  </si>
  <si>
    <t>1051676</t>
  </si>
  <si>
    <t>1051684</t>
  </si>
  <si>
    <t>1051707</t>
  </si>
  <si>
    <t>1051710</t>
  </si>
  <si>
    <t>1051729</t>
  </si>
  <si>
    <t>1051741</t>
  </si>
  <si>
    <t>1051786</t>
  </si>
  <si>
    <t>1051849</t>
  </si>
  <si>
    <t>1051858</t>
  </si>
  <si>
    <t>1051863</t>
  </si>
  <si>
    <t>1051874</t>
  </si>
  <si>
    <t>1051896</t>
  </si>
  <si>
    <t>1051922</t>
  </si>
  <si>
    <t>1051933</t>
  </si>
  <si>
    <t>1051965</t>
  </si>
  <si>
    <t>1051979</t>
  </si>
  <si>
    <t>1051987</t>
  </si>
  <si>
    <t>1052009</t>
  </si>
  <si>
    <t>1052023</t>
  </si>
  <si>
    <t>1052038</t>
  </si>
  <si>
    <t>1052067</t>
  </si>
  <si>
    <t>1052072</t>
  </si>
  <si>
    <t>1052115</t>
  </si>
  <si>
    <t>1052131</t>
  </si>
  <si>
    <t>1052144</t>
  </si>
  <si>
    <t>1052153</t>
  </si>
  <si>
    <t>1052166</t>
  </si>
  <si>
    <t>1052189</t>
  </si>
  <si>
    <t>1052206</t>
  </si>
  <si>
    <t>1052211</t>
  </si>
  <si>
    <t>1052222</t>
  </si>
  <si>
    <t>1052233</t>
  </si>
  <si>
    <t>1052240</t>
  </si>
  <si>
    <t>1052265</t>
  </si>
  <si>
    <t>1052279</t>
  </si>
  <si>
    <t>1052287</t>
  </si>
  <si>
    <t>1052298</t>
  </si>
  <si>
    <t>1052303</t>
  </si>
  <si>
    <t>1052316</t>
  </si>
  <si>
    <t>1052327</t>
  </si>
  <si>
    <t>1052334</t>
  </si>
  <si>
    <t>1052350</t>
  </si>
  <si>
    <t>1052369</t>
  </si>
  <si>
    <t>1052375</t>
  </si>
  <si>
    <t>1052388</t>
  </si>
  <si>
    <t>1052391</t>
  </si>
  <si>
    <t>1052401</t>
  </si>
  <si>
    <t>1052430</t>
  </si>
  <si>
    <t>1052449</t>
  </si>
  <si>
    <t>1052458</t>
  </si>
  <si>
    <t>1052463</t>
  </si>
  <si>
    <t>1052482</t>
  </si>
  <si>
    <t>1052496</t>
  </si>
  <si>
    <t>1052505</t>
  </si>
  <si>
    <t>1052518</t>
  </si>
  <si>
    <t>1052526</t>
  </si>
  <si>
    <t>1052539</t>
  </si>
  <si>
    <t>1052547</t>
  </si>
  <si>
    <t>1052560</t>
  </si>
  <si>
    <t>1052571</t>
  </si>
  <si>
    <t>1052583</t>
  </si>
  <si>
    <t>1052594</t>
  </si>
  <si>
    <t>1052612</t>
  </si>
  <si>
    <t>1052620</t>
  </si>
  <si>
    <t>1052636</t>
  </si>
  <si>
    <t>1052648</t>
  </si>
  <si>
    <t>1052657</t>
  </si>
  <si>
    <t>1052661</t>
  </si>
  <si>
    <t>1052673</t>
  </si>
  <si>
    <t>1052685</t>
  </si>
  <si>
    <t>1052699</t>
  </si>
  <si>
    <t>1052700</t>
  </si>
  <si>
    <t>1052713</t>
  </si>
  <si>
    <t>1052721</t>
  </si>
  <si>
    <t>1052737</t>
  </si>
  <si>
    <t>1052768</t>
  </si>
  <si>
    <t>1052776</t>
  </si>
  <si>
    <t>1052784</t>
  </si>
  <si>
    <t>1052792</t>
  </si>
  <si>
    <t>1052807</t>
  </si>
  <si>
    <t>1052829</t>
  </si>
  <si>
    <t>1052841</t>
  </si>
  <si>
    <t>1052864</t>
  </si>
  <si>
    <t>1052878</t>
  </si>
  <si>
    <t>1052886</t>
  </si>
  <si>
    <t>1052893</t>
  </si>
  <si>
    <t>1052919</t>
  </si>
  <si>
    <t>1052924</t>
  </si>
  <si>
    <t>1052935</t>
  </si>
  <si>
    <t>1052956</t>
  </si>
  <si>
    <t>1052962</t>
  </si>
  <si>
    <t>1052970</t>
  </si>
  <si>
    <t>1053026</t>
  </si>
  <si>
    <t>1053052</t>
  </si>
  <si>
    <t>1053060</t>
  </si>
  <si>
    <t>1053071</t>
  </si>
  <si>
    <t>1053083</t>
  </si>
  <si>
    <t>1053094</t>
  </si>
  <si>
    <t>1053110</t>
  </si>
  <si>
    <t>1053155</t>
  </si>
  <si>
    <t>1053164</t>
  </si>
  <si>
    <t>1053178</t>
  </si>
  <si>
    <t>1053204</t>
  </si>
  <si>
    <t>1053236</t>
  </si>
  <si>
    <t>1053261</t>
  </si>
  <si>
    <t>1053273</t>
  </si>
  <si>
    <t>1053285</t>
  </si>
  <si>
    <t>1053301</t>
  </si>
  <si>
    <t>1053317</t>
  </si>
  <si>
    <t>1053325</t>
  </si>
  <si>
    <t>1053330</t>
  </si>
  <si>
    <t>1053349</t>
  </si>
  <si>
    <t>1053358</t>
  </si>
  <si>
    <t>1053363</t>
  </si>
  <si>
    <t>1053396</t>
  </si>
  <si>
    <t>1053400</t>
  </si>
  <si>
    <t>1053413</t>
  </si>
  <si>
    <t>1053421</t>
  </si>
  <si>
    <t>1053437</t>
  </si>
  <si>
    <t>1053468</t>
  </si>
  <si>
    <t>1053587</t>
  </si>
  <si>
    <t>1053598</t>
  </si>
  <si>
    <t>1053616</t>
  </si>
  <si>
    <t>1053627</t>
  </si>
  <si>
    <t>1053634</t>
  </si>
  <si>
    <t>1053642</t>
  </si>
  <si>
    <t>1053669</t>
  </si>
  <si>
    <t>1053675</t>
  </si>
  <si>
    <t>1053688</t>
  </si>
  <si>
    <t>1053691</t>
  </si>
  <si>
    <t>1053702</t>
  </si>
  <si>
    <t>1053715</t>
  </si>
  <si>
    <t>1053744</t>
  </si>
  <si>
    <t>1053753</t>
  </si>
  <si>
    <t>1054011</t>
  </si>
  <si>
    <t>1054040</t>
  </si>
  <si>
    <t>1054054</t>
  </si>
  <si>
    <t>1054065</t>
  </si>
  <si>
    <t>1054079</t>
  </si>
  <si>
    <t>1054098</t>
  </si>
  <si>
    <t>1054104</t>
  </si>
  <si>
    <t>1054120</t>
  </si>
  <si>
    <t>1054136</t>
  </si>
  <si>
    <t>1054148</t>
  </si>
  <si>
    <t>1054157</t>
  </si>
  <si>
    <t>1054173</t>
  </si>
  <si>
    <t>1054185</t>
  </si>
  <si>
    <t>1054199</t>
  </si>
  <si>
    <t>1054213</t>
  </si>
  <si>
    <t>1054221</t>
  </si>
  <si>
    <t>1054259</t>
  </si>
  <si>
    <t>1054268</t>
  </si>
  <si>
    <t>1054276</t>
  </si>
  <si>
    <t>1054284</t>
  </si>
  <si>
    <t>1054292</t>
  </si>
  <si>
    <t>1054318</t>
  </si>
  <si>
    <t>1054326</t>
  </si>
  <si>
    <t>1054360</t>
  </si>
  <si>
    <t>1054394</t>
  </si>
  <si>
    <t>1054414</t>
  </si>
  <si>
    <t>1054423</t>
  </si>
  <si>
    <t>1054446</t>
  </si>
  <si>
    <t>1054467</t>
  </si>
  <si>
    <t>1054472</t>
  </si>
  <si>
    <t>1054480</t>
  </si>
  <si>
    <t>1054495</t>
  </si>
  <si>
    <t>1054508</t>
  </si>
  <si>
    <t>1054519</t>
  </si>
  <si>
    <t>1054524</t>
  </si>
  <si>
    <t>1054535</t>
  </si>
  <si>
    <t>1054543</t>
  </si>
  <si>
    <t>1054562</t>
  </si>
  <si>
    <t>1054570</t>
  </si>
  <si>
    <t>1054581</t>
  </si>
  <si>
    <t>1054607</t>
  </si>
  <si>
    <t>1054610</t>
  </si>
  <si>
    <t>1054629</t>
  </si>
  <si>
    <t>1054641</t>
  </si>
  <si>
    <t>1054655</t>
  </si>
  <si>
    <t>1054664</t>
  </si>
  <si>
    <t>1054693</t>
  </si>
  <si>
    <t>1054701</t>
  </si>
  <si>
    <t>1054717</t>
  </si>
  <si>
    <t>1054749</t>
  </si>
  <si>
    <t>1054758</t>
  </si>
  <si>
    <t>1054763</t>
  </si>
  <si>
    <t>1054774</t>
  </si>
  <si>
    <t>1054782</t>
  </si>
  <si>
    <t>1054827</t>
  </si>
  <si>
    <t>1054834</t>
  </si>
  <si>
    <t>1054842</t>
  </si>
  <si>
    <t>1054869</t>
  </si>
  <si>
    <t>1054875</t>
  </si>
  <si>
    <t>1054888</t>
  </si>
  <si>
    <t>1054902</t>
  </si>
  <si>
    <t>1054966</t>
  </si>
  <si>
    <t>1054977</t>
  </si>
  <si>
    <t>1054990</t>
  </si>
  <si>
    <t>1055037</t>
  </si>
  <si>
    <t>1055045</t>
  </si>
  <si>
    <t>1055059</t>
  </si>
  <si>
    <t>1055076</t>
  </si>
  <si>
    <t>1055084</t>
  </si>
  <si>
    <t>1055092</t>
  </si>
  <si>
    <t>1055101</t>
  </si>
  <si>
    <t>1055117</t>
  </si>
  <si>
    <t>1055125</t>
  </si>
  <si>
    <t>1055130</t>
  </si>
  <si>
    <t>1055149</t>
  </si>
  <si>
    <t>1055158</t>
  </si>
  <si>
    <t>1055163</t>
  </si>
  <si>
    <t>1055182</t>
  </si>
  <si>
    <t>1055207</t>
  </si>
  <si>
    <t>1055210</t>
  </si>
  <si>
    <t>1055229</t>
  </si>
  <si>
    <t>1055241</t>
  </si>
  <si>
    <t>1055255</t>
  </si>
  <si>
    <t>1055278</t>
  </si>
  <si>
    <t>1055286</t>
  </si>
  <si>
    <t>1055293</t>
  </si>
  <si>
    <t>1055308</t>
  </si>
  <si>
    <t>1055324</t>
  </si>
  <si>
    <t>1055335</t>
  </si>
  <si>
    <t>1055343</t>
  </si>
  <si>
    <t>1055356</t>
  </si>
  <si>
    <t>1055362</t>
  </si>
  <si>
    <t>1055381</t>
  </si>
  <si>
    <t>1055397</t>
  </si>
  <si>
    <t>1055403</t>
  </si>
  <si>
    <t>1055416</t>
  </si>
  <si>
    <t>1055427</t>
  </si>
  <si>
    <t>1055434</t>
  </si>
  <si>
    <t>1055442</t>
  </si>
  <si>
    <t>1055450</t>
  </si>
  <si>
    <t>1055475</t>
  </si>
  <si>
    <t>1055491</t>
  </si>
  <si>
    <t>1055502</t>
  </si>
  <si>
    <t>1055515</t>
  </si>
  <si>
    <t>1055531</t>
  </si>
  <si>
    <t>1055553</t>
  </si>
  <si>
    <t>1055566</t>
  </si>
  <si>
    <t>1055577</t>
  </si>
  <si>
    <t>1055589</t>
  </si>
  <si>
    <t>1055609</t>
  </si>
  <si>
    <t>1055614</t>
  </si>
  <si>
    <t>1055623</t>
  </si>
  <si>
    <t>1055638</t>
  </si>
  <si>
    <t>1055646</t>
  </si>
  <si>
    <t>1055667</t>
  </si>
  <si>
    <t>1055680</t>
  </si>
  <si>
    <t>1055705</t>
  </si>
  <si>
    <t>1055752</t>
  </si>
  <si>
    <t>1055760</t>
  </si>
  <si>
    <t>1055771</t>
  </si>
  <si>
    <t>1055783</t>
  </si>
  <si>
    <t>1055794</t>
  </si>
  <si>
    <t>1055806</t>
  </si>
  <si>
    <t>1055811</t>
  </si>
  <si>
    <t>1055822</t>
  </si>
  <si>
    <t>1055833</t>
  </si>
  <si>
    <t>1055854</t>
  </si>
  <si>
    <t>1055887</t>
  </si>
  <si>
    <t>1055898</t>
  </si>
  <si>
    <t>1055904</t>
  </si>
  <si>
    <t>1055912</t>
  </si>
  <si>
    <t>1055920</t>
  </si>
  <si>
    <t>1055936</t>
  </si>
  <si>
    <t>1055948</t>
  </si>
  <si>
    <t>1055957</t>
  </si>
  <si>
    <t>1055961</t>
  </si>
  <si>
    <t>1055973</t>
  </si>
  <si>
    <t>1055999</t>
  </si>
  <si>
    <t>1056004</t>
  </si>
  <si>
    <t>1056048</t>
  </si>
  <si>
    <t>1056142</t>
  </si>
  <si>
    <t>1056150</t>
  </si>
  <si>
    <t>1056169</t>
  </si>
  <si>
    <t>1056191</t>
  </si>
  <si>
    <t>1056209</t>
  </si>
  <si>
    <t>1056214</t>
  </si>
  <si>
    <t>1056223</t>
  </si>
  <si>
    <t>1056246</t>
  </si>
  <si>
    <t>1056251</t>
  </si>
  <si>
    <t>1056272</t>
  </si>
  <si>
    <t>1056280</t>
  </si>
  <si>
    <t>1056295</t>
  </si>
  <si>
    <t>1056310</t>
  </si>
  <si>
    <t>1056329</t>
  </si>
  <si>
    <t>1056341</t>
  </si>
  <si>
    <t>1056355</t>
  </si>
  <si>
    <t>1056364</t>
  </si>
  <si>
    <t>1056386</t>
  </si>
  <si>
    <t>1056393</t>
  </si>
  <si>
    <t>1056406</t>
  </si>
  <si>
    <t>1056422</t>
  </si>
  <si>
    <t>1056433</t>
  </si>
  <si>
    <t>1056465</t>
  </si>
  <si>
    <t>1056479</t>
  </si>
  <si>
    <t>1056517</t>
  </si>
  <si>
    <t>1056525</t>
  </si>
  <si>
    <t>1056530</t>
  </si>
  <si>
    <t>1056549</t>
  </si>
  <si>
    <t>1056558</t>
  </si>
  <si>
    <t>1056563</t>
  </si>
  <si>
    <t>1056574</t>
  </si>
  <si>
    <t>1056596</t>
  </si>
  <si>
    <t>1056605</t>
  </si>
  <si>
    <t>1056652</t>
  </si>
  <si>
    <t>1056694</t>
  </si>
  <si>
    <t>1056724</t>
  </si>
  <si>
    <t>1056756</t>
  </si>
  <si>
    <t>1056762</t>
  </si>
  <si>
    <t>1056770</t>
  </si>
  <si>
    <t>1056781</t>
  </si>
  <si>
    <t>1056797</t>
  </si>
  <si>
    <t>1056815</t>
  </si>
  <si>
    <t>1056828</t>
  </si>
  <si>
    <t>1057412</t>
  </si>
  <si>
    <t>1057457</t>
  </si>
  <si>
    <t>1057500</t>
  </si>
  <si>
    <t>1057521</t>
  </si>
  <si>
    <t>1057559</t>
  </si>
  <si>
    <t>1057568</t>
  </si>
  <si>
    <t>1057615</t>
  </si>
  <si>
    <t>1057628</t>
  </si>
  <si>
    <t>1057631</t>
  </si>
  <si>
    <t>1057689</t>
  </si>
  <si>
    <t>1057690</t>
  </si>
  <si>
    <t>1057703</t>
  </si>
  <si>
    <t>1057734</t>
  </si>
  <si>
    <t>1057742</t>
  </si>
  <si>
    <t>1057775</t>
  </si>
  <si>
    <t>1057788</t>
  </si>
  <si>
    <t>1057791</t>
  </si>
  <si>
    <t>1057809</t>
  </si>
  <si>
    <t>1057823</t>
  </si>
  <si>
    <t>1057838</t>
  </si>
  <si>
    <t>1057851</t>
  </si>
  <si>
    <t>1057867</t>
  </si>
  <si>
    <t>1057880</t>
  </si>
  <si>
    <t>1057895</t>
  </si>
  <si>
    <t>1057910</t>
  </si>
  <si>
    <t>1057932</t>
  </si>
  <si>
    <t>1058002</t>
  </si>
  <si>
    <t>1058015</t>
  </si>
  <si>
    <t>1058028</t>
  </si>
  <si>
    <t>1058053</t>
  </si>
  <si>
    <t>1058066</t>
  </si>
  <si>
    <t>1058089</t>
  </si>
  <si>
    <t>1058090</t>
  </si>
  <si>
    <t>1058111</t>
  </si>
  <si>
    <t>1058187</t>
  </si>
  <si>
    <t>1058198</t>
  </si>
  <si>
    <t>1058217</t>
  </si>
  <si>
    <t>1058225</t>
  </si>
  <si>
    <t>1058309</t>
  </si>
  <si>
    <t>1058314</t>
  </si>
  <si>
    <t>1058338</t>
  </si>
  <si>
    <t>1058346</t>
  </si>
  <si>
    <t>1058351</t>
  </si>
  <si>
    <t>1058372</t>
  </si>
  <si>
    <t>1058380</t>
  </si>
  <si>
    <t>1058395</t>
  </si>
  <si>
    <t>1058405</t>
  </si>
  <si>
    <t>1058418</t>
  </si>
  <si>
    <t>1058426</t>
  </si>
  <si>
    <t>1058460</t>
  </si>
  <si>
    <t>1058471</t>
  </si>
  <si>
    <t>1058494</t>
  </si>
  <si>
    <t>1058507</t>
  </si>
  <si>
    <t>1058510</t>
  </si>
  <si>
    <t>1058529</t>
  </si>
  <si>
    <t>1058541</t>
  </si>
  <si>
    <t>1058555</t>
  </si>
  <si>
    <t>1058564</t>
  </si>
  <si>
    <t>1058608</t>
  </si>
  <si>
    <t>1058635</t>
  </si>
  <si>
    <t>1058643</t>
  </si>
  <si>
    <t>1058662</t>
  </si>
  <si>
    <t>1058670</t>
  </si>
  <si>
    <t>1058697</t>
  </si>
  <si>
    <t>1058704</t>
  </si>
  <si>
    <t>1058720</t>
  </si>
  <si>
    <t>1058736</t>
  </si>
  <si>
    <t>1058748</t>
  </si>
  <si>
    <t>1058785</t>
  </si>
  <si>
    <t>1058799</t>
  </si>
  <si>
    <t>1058800</t>
  </si>
  <si>
    <t>1058821</t>
  </si>
  <si>
    <t>1058868</t>
  </si>
  <si>
    <t>1058876</t>
  </si>
  <si>
    <t>1058884</t>
  </si>
  <si>
    <t>1058892</t>
  </si>
  <si>
    <t>1058903</t>
  </si>
  <si>
    <t>1058916</t>
  </si>
  <si>
    <t>1058927</t>
  </si>
  <si>
    <t>1058942</t>
  </si>
  <si>
    <t>1058969</t>
  </si>
  <si>
    <t>1058975</t>
  </si>
  <si>
    <t>1058988</t>
  </si>
  <si>
    <t>1059019</t>
  </si>
  <si>
    <t>1059024</t>
  </si>
  <si>
    <t>1059035</t>
  </si>
  <si>
    <t>1059056</t>
  </si>
  <si>
    <t>1059097</t>
  </si>
  <si>
    <t>1059113</t>
  </si>
  <si>
    <t>1059121</t>
  </si>
  <si>
    <t>1059145</t>
  </si>
  <si>
    <t>1059159</t>
  </si>
  <si>
    <t>1059176</t>
  </si>
  <si>
    <t>1059202</t>
  </si>
  <si>
    <t>1059244</t>
  </si>
  <si>
    <t>1059266</t>
  </si>
  <si>
    <t>1059320</t>
  </si>
  <si>
    <t>1059361</t>
  </si>
  <si>
    <t>1059399</t>
  </si>
  <si>
    <t>1059407</t>
  </si>
  <si>
    <t>1059432</t>
  </si>
  <si>
    <t>1059464</t>
  </si>
  <si>
    <t>1059493</t>
  </si>
  <si>
    <t>1059575</t>
  </si>
  <si>
    <t>1059588</t>
  </si>
  <si>
    <t>1059591</t>
  </si>
  <si>
    <t>1059611</t>
  </si>
  <si>
    <t>1059679</t>
  </si>
  <si>
    <t>1059709</t>
  </si>
  <si>
    <t>1059714</t>
  </si>
  <si>
    <t>1059723</t>
  </si>
  <si>
    <t>1059738</t>
  </si>
  <si>
    <t>1059746</t>
  </si>
  <si>
    <t>1059751</t>
  </si>
  <si>
    <t>1059772</t>
  </si>
  <si>
    <t>1059805</t>
  </si>
  <si>
    <t>1059818</t>
  </si>
  <si>
    <t>1059839</t>
  </si>
  <si>
    <t>1059847</t>
  </si>
  <si>
    <t>1059852</t>
  </si>
  <si>
    <t>1059860</t>
  </si>
  <si>
    <t>1059883</t>
  </si>
  <si>
    <t>1059894</t>
  </si>
  <si>
    <t>1059917</t>
  </si>
  <si>
    <t>1059930</t>
  </si>
  <si>
    <t>1059963</t>
  </si>
  <si>
    <t>1059974</t>
  </si>
  <si>
    <t>1059982</t>
  </si>
  <si>
    <t>1060034</t>
  </si>
  <si>
    <t>1060042</t>
  </si>
  <si>
    <t>1060050</t>
  </si>
  <si>
    <t>1060069</t>
  </si>
  <si>
    <t>1060075</t>
  </si>
  <si>
    <t>1060088</t>
  </si>
  <si>
    <t>1060091</t>
  </si>
  <si>
    <t>1060109</t>
  </si>
  <si>
    <t>1060114</t>
  </si>
  <si>
    <t>1060167</t>
  </si>
  <si>
    <t>1060172</t>
  </si>
  <si>
    <t>1060180</t>
  </si>
  <si>
    <t>1060195</t>
  </si>
  <si>
    <t>1060205</t>
  </si>
  <si>
    <t>1060218</t>
  </si>
  <si>
    <t>1060226</t>
  </si>
  <si>
    <t>1060239</t>
  </si>
  <si>
    <t>1060247</t>
  </si>
  <si>
    <t>1060252</t>
  </si>
  <si>
    <t>1060283</t>
  </si>
  <si>
    <t>1060344</t>
  </si>
  <si>
    <t>1060353</t>
  </si>
  <si>
    <t>1060366</t>
  </si>
  <si>
    <t>1060377</t>
  </si>
  <si>
    <t>1060408</t>
  </si>
  <si>
    <t>1060419</t>
  </si>
  <si>
    <t>1060443</t>
  </si>
  <si>
    <t>1060462</t>
  </si>
  <si>
    <t>1060470</t>
  </si>
  <si>
    <t>1060481</t>
  </si>
  <si>
    <t>1060504</t>
  </si>
  <si>
    <t>1060548</t>
  </si>
  <si>
    <t>1060557</t>
  </si>
  <si>
    <t>1060561</t>
  </si>
  <si>
    <t>1060573</t>
  </si>
  <si>
    <t>1060585</t>
  </si>
  <si>
    <t>1060599</t>
  </si>
  <si>
    <t>1060613</t>
  </si>
  <si>
    <t>1060621</t>
  </si>
  <si>
    <t>1060637</t>
  </si>
  <si>
    <t>1060645</t>
  </si>
  <si>
    <t>1060668</t>
  </si>
  <si>
    <t>1060676</t>
  </si>
  <si>
    <t>1060684</t>
  </si>
  <si>
    <t>1060692</t>
  </si>
  <si>
    <t>1060710</t>
  </si>
  <si>
    <t>1060729</t>
  </si>
  <si>
    <t>1060732</t>
  </si>
  <si>
    <t>1060786</t>
  </si>
  <si>
    <t>1060793</t>
  </si>
  <si>
    <t>1060817</t>
  </si>
  <si>
    <t>1060825</t>
  </si>
  <si>
    <t>1060830</t>
  </si>
  <si>
    <t>1060858</t>
  </si>
  <si>
    <t>1060874</t>
  </si>
  <si>
    <t>1060882</t>
  </si>
  <si>
    <t>1060911</t>
  </si>
  <si>
    <t>1060922</t>
  </si>
  <si>
    <t>1060933</t>
  </si>
  <si>
    <t>1060954</t>
  </si>
  <si>
    <t>1060965</t>
  </si>
  <si>
    <t>1060987</t>
  </si>
  <si>
    <t>1061019</t>
  </si>
  <si>
    <t>1061024</t>
  </si>
  <si>
    <t>1061035</t>
  </si>
  <si>
    <t>1061043</t>
  </si>
  <si>
    <t>1061056</t>
  </si>
  <si>
    <t>1061070</t>
  </si>
  <si>
    <t>1061081</t>
  </si>
  <si>
    <t>1061100</t>
  </si>
  <si>
    <t>1061145</t>
  </si>
  <si>
    <t>1061159</t>
  </si>
  <si>
    <t>1061184</t>
  </si>
  <si>
    <t>1061231</t>
  </si>
  <si>
    <t>1061253</t>
  </si>
  <si>
    <t>1061266</t>
  </si>
  <si>
    <t>1061304</t>
  </si>
  <si>
    <t>1061348</t>
  </si>
  <si>
    <t>1061357</t>
  </si>
  <si>
    <t>1061361</t>
  </si>
  <si>
    <t>1061385</t>
  </si>
  <si>
    <t>1061407</t>
  </si>
  <si>
    <t>1061410</t>
  </si>
  <si>
    <t>1061429</t>
  </si>
  <si>
    <t>1061432</t>
  </si>
  <si>
    <t>1061441</t>
  </si>
  <si>
    <t>1061493</t>
  </si>
  <si>
    <t>1061542</t>
  </si>
  <si>
    <t>1061550</t>
  </si>
  <si>
    <t>1061569</t>
  </si>
  <si>
    <t>1061588</t>
  </si>
  <si>
    <t>1061606</t>
  </si>
  <si>
    <t>1061633</t>
  </si>
  <si>
    <t>1061640</t>
  </si>
  <si>
    <t>1061654</t>
  </si>
  <si>
    <t>1061665</t>
  </si>
  <si>
    <t>1061679</t>
  </si>
  <si>
    <t>1061698</t>
  </si>
  <si>
    <t>1061709</t>
  </si>
  <si>
    <t>1061746</t>
  </si>
  <si>
    <t>1061767</t>
  </si>
  <si>
    <t>1061795</t>
  </si>
  <si>
    <t>1061826</t>
  </si>
  <si>
    <t>1061839</t>
  </si>
  <si>
    <t>1061883</t>
  </si>
  <si>
    <t>1061894</t>
  </si>
  <si>
    <t>1061901</t>
  </si>
  <si>
    <t>1061930</t>
  </si>
  <si>
    <t>1061949</t>
  </si>
  <si>
    <t>1061958</t>
  </si>
  <si>
    <t>1061974</t>
  </si>
  <si>
    <t>1061996</t>
  </si>
  <si>
    <t>1062006</t>
  </si>
  <si>
    <t>1062011</t>
  </si>
  <si>
    <t>1062022</t>
  </si>
  <si>
    <t>1062033</t>
  </si>
  <si>
    <t>1062040</t>
  </si>
  <si>
    <t>1062054</t>
  </si>
  <si>
    <t>1062065</t>
  </si>
  <si>
    <t>1062079</t>
  </si>
  <si>
    <t>1062087</t>
  </si>
  <si>
    <t>1062104</t>
  </si>
  <si>
    <t>1062112</t>
  </si>
  <si>
    <t>1062120</t>
  </si>
  <si>
    <t>1062136</t>
  </si>
  <si>
    <t>1062157</t>
  </si>
  <si>
    <t>1062161</t>
  </si>
  <si>
    <t>1062173</t>
  </si>
  <si>
    <t>1062185</t>
  </si>
  <si>
    <t>1062199</t>
  </si>
  <si>
    <t>1062213</t>
  </si>
  <si>
    <t>1062259</t>
  </si>
  <si>
    <t>1062284</t>
  </si>
  <si>
    <t>1062292</t>
  </si>
  <si>
    <t>1062318</t>
  </si>
  <si>
    <t>1062326</t>
  </si>
  <si>
    <t>1062347</t>
  </si>
  <si>
    <t>1062352</t>
  </si>
  <si>
    <t>1062360</t>
  </si>
  <si>
    <t>1062371</t>
  </si>
  <si>
    <t>1062383</t>
  </si>
  <si>
    <t>1062394</t>
  </si>
  <si>
    <t>1062409</t>
  </si>
  <si>
    <t>1062414</t>
  </si>
  <si>
    <t>1062423</t>
  </si>
  <si>
    <t>1062480</t>
  </si>
  <si>
    <t>1062495</t>
  </si>
  <si>
    <t>1062524</t>
  </si>
  <si>
    <t>1062535</t>
  </si>
  <si>
    <t>1062543</t>
  </si>
  <si>
    <t>1062556</t>
  </si>
  <si>
    <t>1062562</t>
  </si>
  <si>
    <t>1062570</t>
  </si>
  <si>
    <t>1062581</t>
  </si>
  <si>
    <t>1062629</t>
  </si>
  <si>
    <t>1062632</t>
  </si>
  <si>
    <t>1062641</t>
  </si>
  <si>
    <t>1062717</t>
  </si>
  <si>
    <t>1062725</t>
  </si>
  <si>
    <t>1062749</t>
  </si>
  <si>
    <t>1062758</t>
  </si>
  <si>
    <t>1062774</t>
  </si>
  <si>
    <t>1062796</t>
  </si>
  <si>
    <t>1062816</t>
  </si>
  <si>
    <t>1062834</t>
  </si>
  <si>
    <t>1062869</t>
  </si>
  <si>
    <t>1062875</t>
  </si>
  <si>
    <t>1062888</t>
  </si>
  <si>
    <t>1062902</t>
  </si>
  <si>
    <t>1062915</t>
  </si>
  <si>
    <t>1062928</t>
  </si>
  <si>
    <t>1062931</t>
  </si>
  <si>
    <t>1062966</t>
  </si>
  <si>
    <t>1062977</t>
  </si>
  <si>
    <t>1062989</t>
  </si>
  <si>
    <t>1063007</t>
  </si>
  <si>
    <t>1063029</t>
  </si>
  <si>
    <t>1063032</t>
  </si>
  <si>
    <t>1063041</t>
  </si>
  <si>
    <t>1063055</t>
  </si>
  <si>
    <t>1063078</t>
  </si>
  <si>
    <t>1063086</t>
  </si>
  <si>
    <t>1063093</t>
  </si>
  <si>
    <t>1063108</t>
  </si>
  <si>
    <t>1063119</t>
  </si>
  <si>
    <t>1063124</t>
  </si>
  <si>
    <t>1063135</t>
  </si>
  <si>
    <t>1063162</t>
  </si>
  <si>
    <t>1063181</t>
  </si>
  <si>
    <t>1063197</t>
  </si>
  <si>
    <t>1063227</t>
  </si>
  <si>
    <t>1063234</t>
  </si>
  <si>
    <t>1063275</t>
  </si>
  <si>
    <t>1063288</t>
  </si>
  <si>
    <t>1063291</t>
  </si>
  <si>
    <t>1063321</t>
  </si>
  <si>
    <t>1063337</t>
  </si>
  <si>
    <t>1063345</t>
  </si>
  <si>
    <t>1063368</t>
  </si>
  <si>
    <t>1063376</t>
  </si>
  <si>
    <t>1063384</t>
  </si>
  <si>
    <t>1063402</t>
  </si>
  <si>
    <t>1063428</t>
  </si>
  <si>
    <t>1063431</t>
  </si>
  <si>
    <t>1063453</t>
  </si>
  <si>
    <t>1063466</t>
  </si>
  <si>
    <t>1063546</t>
  </si>
  <si>
    <t>1063551</t>
  </si>
  <si>
    <t>1063567</t>
  </si>
  <si>
    <t>1063601</t>
  </si>
  <si>
    <t>1063617</t>
  </si>
  <si>
    <t>1063625</t>
  </si>
  <si>
    <t>1063649</t>
  </si>
  <si>
    <t>1063658</t>
  </si>
  <si>
    <t>1063674</t>
  </si>
  <si>
    <t>1063682</t>
  </si>
  <si>
    <t>1063706</t>
  </si>
  <si>
    <t>1063711</t>
  </si>
  <si>
    <t>1063722</t>
  </si>
  <si>
    <t>1063740</t>
  </si>
  <si>
    <t>1063765</t>
  </si>
  <si>
    <t>1063787</t>
  </si>
  <si>
    <t>1063804</t>
  </si>
  <si>
    <t>1063812</t>
  </si>
  <si>
    <t>1063836</t>
  </si>
  <si>
    <t>1063857</t>
  </si>
  <si>
    <t>1063873</t>
  </si>
  <si>
    <t>1063885</t>
  </si>
  <si>
    <t>1063899</t>
  </si>
  <si>
    <t>1063926</t>
  </si>
  <si>
    <t>1063947</t>
  </si>
  <si>
    <t>1063952</t>
  </si>
  <si>
    <t>1063983</t>
  </si>
  <si>
    <t>1064000</t>
  </si>
  <si>
    <t>1064013</t>
  </si>
  <si>
    <t>1064021</t>
  </si>
  <si>
    <t>1064037</t>
  </si>
  <si>
    <t>1064059</t>
  </si>
  <si>
    <t>1064101</t>
  </si>
  <si>
    <t>1064117</t>
  </si>
  <si>
    <t>1064130</t>
  </si>
  <si>
    <t>1064158</t>
  </si>
  <si>
    <t>1064163</t>
  </si>
  <si>
    <t>1064196</t>
  </si>
  <si>
    <t>1064207</t>
  </si>
  <si>
    <t>1064210</t>
  </si>
  <si>
    <t>1064229</t>
  </si>
  <si>
    <t>1064232</t>
  </si>
  <si>
    <t>1064241</t>
  </si>
  <si>
    <t>1064255</t>
  </si>
  <si>
    <t>1064264</t>
  </si>
  <si>
    <t>1064308</t>
  </si>
  <si>
    <t>1064319</t>
  </si>
  <si>
    <t>1064324</t>
  </si>
  <si>
    <t>1064335</t>
  </si>
  <si>
    <t>1064343</t>
  </si>
  <si>
    <t>1064356</t>
  </si>
  <si>
    <t>1064362</t>
  </si>
  <si>
    <t>1064381</t>
  </si>
  <si>
    <t>1064397</t>
  </si>
  <si>
    <t>1064403</t>
  </si>
  <si>
    <t>1064416</t>
  </si>
  <si>
    <t>1064427</t>
  </si>
  <si>
    <t>1064434</t>
  </si>
  <si>
    <t>1064442</t>
  </si>
  <si>
    <t>1064469</t>
  </si>
  <si>
    <t>1064475</t>
  </si>
  <si>
    <t>1064528</t>
  </si>
  <si>
    <t>1064544</t>
  </si>
  <si>
    <t>1064566</t>
  </si>
  <si>
    <t>1064577</t>
  </si>
  <si>
    <t>1064589</t>
  </si>
  <si>
    <t>1064638</t>
  </si>
  <si>
    <t>1064646</t>
  </si>
  <si>
    <t>1064651</t>
  </si>
  <si>
    <t>1064667</t>
  </si>
  <si>
    <t>1064680</t>
  </si>
  <si>
    <t>1064695</t>
  </si>
  <si>
    <t>1064705</t>
  </si>
  <si>
    <t>1064718</t>
  </si>
  <si>
    <t>1064726</t>
  </si>
  <si>
    <t>1064739</t>
  </si>
  <si>
    <t>1064747</t>
  </si>
  <si>
    <t>1064760</t>
  </si>
  <si>
    <t>1064771</t>
  </si>
  <si>
    <t>1064783</t>
  </si>
  <si>
    <t>1064794</t>
  </si>
  <si>
    <t>1064806</t>
  </si>
  <si>
    <t>1064811</t>
  </si>
  <si>
    <t>1064822</t>
  </si>
  <si>
    <t>1064833</t>
  </si>
  <si>
    <t>1064865</t>
  </si>
  <si>
    <t>1064904</t>
  </si>
  <si>
    <t>1064912</t>
  </si>
  <si>
    <t>1064936</t>
  </si>
  <si>
    <t>1064948</t>
  </si>
  <si>
    <t>1064957</t>
  </si>
  <si>
    <t>1064961</t>
  </si>
  <si>
    <t>1064985</t>
  </si>
  <si>
    <t>1064999</t>
  </si>
  <si>
    <t>1065005</t>
  </si>
  <si>
    <t>1065018</t>
  </si>
  <si>
    <t>1065026</t>
  </si>
  <si>
    <t>1065039</t>
  </si>
  <si>
    <t>1065047</t>
  </si>
  <si>
    <t>1065052</t>
  </si>
  <si>
    <t>1065094</t>
  </si>
  <si>
    <t>1065107</t>
  </si>
  <si>
    <t>1065110</t>
  </si>
  <si>
    <t>1065129</t>
  </si>
  <si>
    <t>1065132</t>
  </si>
  <si>
    <t>1065141</t>
  </si>
  <si>
    <t>1065155</t>
  </si>
  <si>
    <t>1065164</t>
  </si>
  <si>
    <t>1065178</t>
  </si>
  <si>
    <t>1065186</t>
  </si>
  <si>
    <t>1065204</t>
  </si>
  <si>
    <t>1065220</t>
  </si>
  <si>
    <t>1065236</t>
  </si>
  <si>
    <t>1065248</t>
  </si>
  <si>
    <t>1065257</t>
  </si>
  <si>
    <t>1065261</t>
  </si>
  <si>
    <t>1065273</t>
  </si>
  <si>
    <t>1065285</t>
  </si>
  <si>
    <t>1065299</t>
  </si>
  <si>
    <t>1065301</t>
  </si>
  <si>
    <t>1065317</t>
  </si>
  <si>
    <t>1065325</t>
  </si>
  <si>
    <t>1065358</t>
  </si>
  <si>
    <t>1065363</t>
  </si>
  <si>
    <t>1065396</t>
  </si>
  <si>
    <t>1065400</t>
  </si>
  <si>
    <t>1065413</t>
  </si>
  <si>
    <t>1065437</t>
  </si>
  <si>
    <t>1065459</t>
  </si>
  <si>
    <t>1065468</t>
  </si>
  <si>
    <t>1065476</t>
  </si>
  <si>
    <t>1065506</t>
  </si>
  <si>
    <t>1065511</t>
  </si>
  <si>
    <t>1065522</t>
  </si>
  <si>
    <t>1065540</t>
  </si>
  <si>
    <t>1065554</t>
  </si>
  <si>
    <t>1065565</t>
  </si>
  <si>
    <t>1065579</t>
  </si>
  <si>
    <t>1065587</t>
  </si>
  <si>
    <t>1065598</t>
  </si>
  <si>
    <t>1065603</t>
  </si>
  <si>
    <t>1065616</t>
  </si>
  <si>
    <t>1065627</t>
  </si>
  <si>
    <t>1065634</t>
  </si>
  <si>
    <t>1065650</t>
  </si>
  <si>
    <t>1065669</t>
  </si>
  <si>
    <t>1065675</t>
  </si>
  <si>
    <t>1065688</t>
  </si>
  <si>
    <t>1065691</t>
  </si>
  <si>
    <t>1065702</t>
  </si>
  <si>
    <t>1065715</t>
  </si>
  <si>
    <t>1065728</t>
  </si>
  <si>
    <t>1065731</t>
  </si>
  <si>
    <t>1065744</t>
  </si>
  <si>
    <t>1065753</t>
  </si>
  <si>
    <t>1065789</t>
  </si>
  <si>
    <t>1065790</t>
  </si>
  <si>
    <t>1065808</t>
  </si>
  <si>
    <t>1065824</t>
  </si>
  <si>
    <t>1065835</t>
  </si>
  <si>
    <t>1065843</t>
  </si>
  <si>
    <t>1065856</t>
  </si>
  <si>
    <t>1065862</t>
  </si>
  <si>
    <t>1065881</t>
  </si>
  <si>
    <t>1065897</t>
  </si>
  <si>
    <t>1065938</t>
  </si>
  <si>
    <t>1065972</t>
  </si>
  <si>
    <t>1066001</t>
  </si>
  <si>
    <t>1066017</t>
  </si>
  <si>
    <t>1066025</t>
  </si>
  <si>
    <t>1066082</t>
  </si>
  <si>
    <t>1066105</t>
  </si>
  <si>
    <t>1066118</t>
  </si>
  <si>
    <t>1066152</t>
  </si>
  <si>
    <t>1066208</t>
  </si>
  <si>
    <t>1066219</t>
  </si>
  <si>
    <t>1066262</t>
  </si>
  <si>
    <t>1066270</t>
  </si>
  <si>
    <t>1066297</t>
  </si>
  <si>
    <t>1066311</t>
  </si>
  <si>
    <t>1066340</t>
  </si>
  <si>
    <t>1066365</t>
  </si>
  <si>
    <t>1066387</t>
  </si>
  <si>
    <t>1066398</t>
  </si>
  <si>
    <t>1066404</t>
  </si>
  <si>
    <t>1066412</t>
  </si>
  <si>
    <t>1066420</t>
  </si>
  <si>
    <t>1066436</t>
  </si>
  <si>
    <t>1066448</t>
  </si>
  <si>
    <t>1066461</t>
  </si>
  <si>
    <t>1066473</t>
  </si>
  <si>
    <t>1066499</t>
  </si>
  <si>
    <t>1066500</t>
  </si>
  <si>
    <t>1066513</t>
  </si>
  <si>
    <t>1066545</t>
  </si>
  <si>
    <t>1066576</t>
  </si>
  <si>
    <t>1066584</t>
  </si>
  <si>
    <t>1066592</t>
  </si>
  <si>
    <t>1066615</t>
  </si>
  <si>
    <t>1066631</t>
  </si>
  <si>
    <t>1066666</t>
  </si>
  <si>
    <t>1066677</t>
  </si>
  <si>
    <t>1066690</t>
  </si>
  <si>
    <t>1066703</t>
  </si>
  <si>
    <t>1066716</t>
  </si>
  <si>
    <t>1066734</t>
  </si>
  <si>
    <t>1066769</t>
  </si>
  <si>
    <t>1066775</t>
  </si>
  <si>
    <t>1066814</t>
  </si>
  <si>
    <t>1066823</t>
  </si>
  <si>
    <t>1066838</t>
  </si>
  <si>
    <t>1066846</t>
  </si>
  <si>
    <t>1066851</t>
  </si>
  <si>
    <t>1066867</t>
  </si>
  <si>
    <t>1066872</t>
  </si>
  <si>
    <t>1066880</t>
  </si>
  <si>
    <t>1066907</t>
  </si>
  <si>
    <t>1066910</t>
  </si>
  <si>
    <t>1066932</t>
  </si>
  <si>
    <t>1066955</t>
  </si>
  <si>
    <t>1066964</t>
  </si>
  <si>
    <t>1066978</t>
  </si>
  <si>
    <t>1066986</t>
  </si>
  <si>
    <t>1067004</t>
  </si>
  <si>
    <t>1067012</t>
  </si>
  <si>
    <t>1067036</t>
  </si>
  <si>
    <t>1067057</t>
  </si>
  <si>
    <t>1067061</t>
  </si>
  <si>
    <t>1067073</t>
  </si>
  <si>
    <t>1067085</t>
  </si>
  <si>
    <t>1067127</t>
  </si>
  <si>
    <t>1067142</t>
  </si>
  <si>
    <t>1067169</t>
  </si>
  <si>
    <t>1067188</t>
  </si>
  <si>
    <t>1067214</t>
  </si>
  <si>
    <t>1067223</t>
  </si>
  <si>
    <t>1067238</t>
  </si>
  <si>
    <t>1067251</t>
  </si>
  <si>
    <t>1067267</t>
  </si>
  <si>
    <t>1067280</t>
  </si>
  <si>
    <t>1067295</t>
  </si>
  <si>
    <t>1067307</t>
  </si>
  <si>
    <t>1067310</t>
  </si>
  <si>
    <t>1067329</t>
  </si>
  <si>
    <t>1067332</t>
  </si>
  <si>
    <t>1067341</t>
  </si>
  <si>
    <t>1067355</t>
  </si>
  <si>
    <t>1067364</t>
  </si>
  <si>
    <t>1067378</t>
  </si>
  <si>
    <t>1067422</t>
  </si>
  <si>
    <t>1067433</t>
  </si>
  <si>
    <t>1067487</t>
  </si>
  <si>
    <t>1067498</t>
  </si>
  <si>
    <t>1067501</t>
  </si>
  <si>
    <t>1067517</t>
  </si>
  <si>
    <t>1067525</t>
  </si>
  <si>
    <t>1067530</t>
  </si>
  <si>
    <t>1067596</t>
  </si>
  <si>
    <t>1067618</t>
  </si>
  <si>
    <t>1067626</t>
  </si>
  <si>
    <t>1067652</t>
  </si>
  <si>
    <t>1067719</t>
  </si>
  <si>
    <t>1067724</t>
  </si>
  <si>
    <t>1067735</t>
  </si>
  <si>
    <t>1067743</t>
  </si>
  <si>
    <t>1067781</t>
  </si>
  <si>
    <t>1067797</t>
  </si>
  <si>
    <t>1067815</t>
  </si>
  <si>
    <t>1067828</t>
  </si>
  <si>
    <t>1067831</t>
  </si>
  <si>
    <t>1067844</t>
  </si>
  <si>
    <t>1067853</t>
  </si>
  <si>
    <t>1067866</t>
  </si>
  <si>
    <t>1067890</t>
  </si>
  <si>
    <t>1067913</t>
  </si>
  <si>
    <t>1067945</t>
  </si>
  <si>
    <t>1067959</t>
  </si>
  <si>
    <t>1067968</t>
  </si>
  <si>
    <t>1067992</t>
  </si>
  <si>
    <t>1068009</t>
  </si>
  <si>
    <t>1068023</t>
  </si>
  <si>
    <t>1068051</t>
  </si>
  <si>
    <t>1068095</t>
  </si>
  <si>
    <t>1068115</t>
  </si>
  <si>
    <t>1068128</t>
  </si>
  <si>
    <t>1068144</t>
  </si>
  <si>
    <t>1068166</t>
  </si>
  <si>
    <t>1068177</t>
  </si>
  <si>
    <t>1068189</t>
  </si>
  <si>
    <t>1068206</t>
  </si>
  <si>
    <t>1068233</t>
  </si>
  <si>
    <t>1068240</t>
  </si>
  <si>
    <t>1068254</t>
  </si>
  <si>
    <t>1068265</t>
  </si>
  <si>
    <t>1068279</t>
  </si>
  <si>
    <t>1068298</t>
  </si>
  <si>
    <t>1068334</t>
  </si>
  <si>
    <t>1068342</t>
  </si>
  <si>
    <t>1068391</t>
  </si>
  <si>
    <t>1068401</t>
  </si>
  <si>
    <t>1068425</t>
  </si>
  <si>
    <t>1068474</t>
  </si>
  <si>
    <t>1068482</t>
  </si>
  <si>
    <t>1068496</t>
  </si>
  <si>
    <t>1068505</t>
  </si>
  <si>
    <t>1068518</t>
  </si>
  <si>
    <t>1068539</t>
  </si>
  <si>
    <t>1068547</t>
  </si>
  <si>
    <t>1068552</t>
  </si>
  <si>
    <t>1068571</t>
  </si>
  <si>
    <t>1068583</t>
  </si>
  <si>
    <t>1068648</t>
  </si>
  <si>
    <t>1068657</t>
  </si>
  <si>
    <t>1068661</t>
  </si>
  <si>
    <t>1068673</t>
  </si>
  <si>
    <t>1068685</t>
  </si>
  <si>
    <t>1068699</t>
  </si>
  <si>
    <t>1068700</t>
  </si>
  <si>
    <t>1068713</t>
  </si>
  <si>
    <t>1068721</t>
  </si>
  <si>
    <t>1068745</t>
  </si>
  <si>
    <t>1068776</t>
  </si>
  <si>
    <t>1068784</t>
  </si>
  <si>
    <t>1068792</t>
  </si>
  <si>
    <t>1068807</t>
  </si>
  <si>
    <t>1068829</t>
  </si>
  <si>
    <t>1068832</t>
  </si>
  <si>
    <t>1068841</t>
  </si>
  <si>
    <t>1068855</t>
  </si>
  <si>
    <t>1068864</t>
  </si>
  <si>
    <t>1068878</t>
  </si>
  <si>
    <t>1068893</t>
  </si>
  <si>
    <t>1068908</t>
  </si>
  <si>
    <t>1068924</t>
  </si>
  <si>
    <t>1068970</t>
  </si>
  <si>
    <t>1068981</t>
  </si>
  <si>
    <t>1069002</t>
  </si>
  <si>
    <t>1069015</t>
  </si>
  <si>
    <t>1069028</t>
  </si>
  <si>
    <t>1069066</t>
  </si>
  <si>
    <t>1069090</t>
  </si>
  <si>
    <t>1069106</t>
  </si>
  <si>
    <t>1069133</t>
  </si>
  <si>
    <t>1069154</t>
  </si>
  <si>
    <t>1069165</t>
  </si>
  <si>
    <t>1069187</t>
  </si>
  <si>
    <t>1069201</t>
  </si>
  <si>
    <t>1069217</t>
  </si>
  <si>
    <t>1069225</t>
  </si>
  <si>
    <t>1069230</t>
  </si>
  <si>
    <t>1069249</t>
  </si>
  <si>
    <t>1069258</t>
  </si>
  <si>
    <t>1069263</t>
  </si>
  <si>
    <t>1069274</t>
  </si>
  <si>
    <t>1069282</t>
  </si>
  <si>
    <t>1069296</t>
  </si>
  <si>
    <t>1069314</t>
  </si>
  <si>
    <t>1069323</t>
  </si>
  <si>
    <t>1069338</t>
  </si>
  <si>
    <t>1069346</t>
  </si>
  <si>
    <t>1069372</t>
  </si>
  <si>
    <t>1069380</t>
  </si>
  <si>
    <t>1069426</t>
  </si>
  <si>
    <t>1069447</t>
  </si>
  <si>
    <t>1069460</t>
  </si>
  <si>
    <t>1069471</t>
  </si>
  <si>
    <t>1069483</t>
  </si>
  <si>
    <t>1069494</t>
  </si>
  <si>
    <t>1069532</t>
  </si>
  <si>
    <t>1069564</t>
  </si>
  <si>
    <t>1069578</t>
  </si>
  <si>
    <t>1069608</t>
  </si>
  <si>
    <t>1069619</t>
  </si>
  <si>
    <t>1069624</t>
  </si>
  <si>
    <t>1069681</t>
  </si>
  <si>
    <t>1069697</t>
  </si>
  <si>
    <t>1069704</t>
  </si>
  <si>
    <t>1069712</t>
  </si>
  <si>
    <t>1069720</t>
  </si>
  <si>
    <t>1069736</t>
  </si>
  <si>
    <t>1069761</t>
  </si>
  <si>
    <t>1069773</t>
  </si>
  <si>
    <t>1069800</t>
  </si>
  <si>
    <t>1069821</t>
  </si>
  <si>
    <t>1069837</t>
  </si>
  <si>
    <t>1069845</t>
  </si>
  <si>
    <t>1069868</t>
  </si>
  <si>
    <t>1069876</t>
  </si>
  <si>
    <t>1069892</t>
  </si>
  <si>
    <t>1069934</t>
  </si>
  <si>
    <t>1069942</t>
  </si>
  <si>
    <t>1069969</t>
  </si>
  <si>
    <t>1069975</t>
  </si>
  <si>
    <t>1069988</t>
  </si>
  <si>
    <t>1069991</t>
  </si>
  <si>
    <t>1070004</t>
  </si>
  <si>
    <t>1070020</t>
  </si>
  <si>
    <t>1070061</t>
  </si>
  <si>
    <t>1070085</t>
  </si>
  <si>
    <t>1070103</t>
  </si>
  <si>
    <t>1070127</t>
  </si>
  <si>
    <t>1070142</t>
  </si>
  <si>
    <t>1070169</t>
  </si>
  <si>
    <t>1070175</t>
  </si>
  <si>
    <t>1070188</t>
  </si>
  <si>
    <t>1070191</t>
  </si>
  <si>
    <t>1070223</t>
  </si>
  <si>
    <t>1070238</t>
  </si>
  <si>
    <t>1070246</t>
  </si>
  <si>
    <t>1070251</t>
  </si>
  <si>
    <t>1070267</t>
  </si>
  <si>
    <t>1070272</t>
  </si>
  <si>
    <t>1070280</t>
  </si>
  <si>
    <t>1070307</t>
  </si>
  <si>
    <t>1070310</t>
  </si>
  <si>
    <t>1070332</t>
  </si>
  <si>
    <t>1070355</t>
  </si>
  <si>
    <t>1070364</t>
  </si>
  <si>
    <t>1070378</t>
  </si>
  <si>
    <t>1070386</t>
  </si>
  <si>
    <t>1070422</t>
  </si>
  <si>
    <t>1070454</t>
  </si>
  <si>
    <t>1070465</t>
  </si>
  <si>
    <t>1070479</t>
  </si>
  <si>
    <t>1070501</t>
  </si>
  <si>
    <t>1070517</t>
  </si>
  <si>
    <t>1070558</t>
  </si>
  <si>
    <t>1070582</t>
  </si>
  <si>
    <t>1070596</t>
  </si>
  <si>
    <t>1070652</t>
  </si>
  <si>
    <t>1070683</t>
  </si>
  <si>
    <t>1070694</t>
  </si>
  <si>
    <t>1070719</t>
  </si>
  <si>
    <t>1070724</t>
  </si>
  <si>
    <t>1070735</t>
  </si>
  <si>
    <t>1070743</t>
  </si>
  <si>
    <t>1070762</t>
  </si>
  <si>
    <t>1070802</t>
  </si>
  <si>
    <t>1070815</t>
  </si>
  <si>
    <t>1070828</t>
  </si>
  <si>
    <t>1070831</t>
  </si>
  <si>
    <t>1070853</t>
  </si>
  <si>
    <t>1070877</t>
  </si>
  <si>
    <t>1070890</t>
  </si>
  <si>
    <t>1070913</t>
  </si>
  <si>
    <t>1070976</t>
  </si>
  <si>
    <t>1070992</t>
  </si>
  <si>
    <t>1071005</t>
  </si>
  <si>
    <t>1071039</t>
  </si>
  <si>
    <t>1071071</t>
  </si>
  <si>
    <t>1071107</t>
  </si>
  <si>
    <t>1071132</t>
  </si>
  <si>
    <t>1071155</t>
  </si>
  <si>
    <t>1071164</t>
  </si>
  <si>
    <t>1071186</t>
  </si>
  <si>
    <t>1071193</t>
  </si>
  <si>
    <t>1071204</t>
  </si>
  <si>
    <t>1071220</t>
  </si>
  <si>
    <t>1071248</t>
  </si>
  <si>
    <t>1071257</t>
  </si>
  <si>
    <t>1071261</t>
  </si>
  <si>
    <t>1071273</t>
  </si>
  <si>
    <t>1071285</t>
  </si>
  <si>
    <t>1071301</t>
  </si>
  <si>
    <t>1071330</t>
  </si>
  <si>
    <t>1071349</t>
  </si>
  <si>
    <t>1071358</t>
  </si>
  <si>
    <t>1071363</t>
  </si>
  <si>
    <t>1071374</t>
  </si>
  <si>
    <t>1071396</t>
  </si>
  <si>
    <t>1071413</t>
  </si>
  <si>
    <t>1071437</t>
  </si>
  <si>
    <t>1071445</t>
  </si>
  <si>
    <t>1071459</t>
  </si>
  <si>
    <t>1071476</t>
  </si>
  <si>
    <t>1071484</t>
  </si>
  <si>
    <t>1071492</t>
  </si>
  <si>
    <t>1071511</t>
  </si>
  <si>
    <t>1071540</t>
  </si>
  <si>
    <t>1071565</t>
  </si>
  <si>
    <t>1071579</t>
  </si>
  <si>
    <t>1071603</t>
  </si>
  <si>
    <t>1071627</t>
  </si>
  <si>
    <t>1071650</t>
  </si>
  <si>
    <t>1071691</t>
  </si>
  <si>
    <t>1071715</t>
  </si>
  <si>
    <t>1071744</t>
  </si>
  <si>
    <t>1071753</t>
  </si>
  <si>
    <t>1071777</t>
  </si>
  <si>
    <t>1071789</t>
  </si>
  <si>
    <t>1071790</t>
  </si>
  <si>
    <t>1071819</t>
  </si>
  <si>
    <t>1071824</t>
  </si>
  <si>
    <t>1071862</t>
  </si>
  <si>
    <t>1071870</t>
  </si>
  <si>
    <t>1071881</t>
  </si>
  <si>
    <t>1071897</t>
  </si>
  <si>
    <t>1071914</t>
  </si>
  <si>
    <t>1071938</t>
  </si>
  <si>
    <t>1071951</t>
  </si>
  <si>
    <t>1071972</t>
  </si>
  <si>
    <t>1071980</t>
  </si>
  <si>
    <t>1071995</t>
  </si>
  <si>
    <t>1072007</t>
  </si>
  <si>
    <t>1072029</t>
  </si>
  <si>
    <t>1072078</t>
  </si>
  <si>
    <t>1072086</t>
  </si>
  <si>
    <t>1072093</t>
  </si>
  <si>
    <t>1072108</t>
  </si>
  <si>
    <t>1072124</t>
  </si>
  <si>
    <t>1072135</t>
  </si>
  <si>
    <t>1072143</t>
  </si>
  <si>
    <t>1072156</t>
  </si>
  <si>
    <t>1072170</t>
  </si>
  <si>
    <t>1072197</t>
  </si>
  <si>
    <t>1072203</t>
  </si>
  <si>
    <t>1072216</t>
  </si>
  <si>
    <t>1072242</t>
  </si>
  <si>
    <t>1072275</t>
  </si>
  <si>
    <t>1072288</t>
  </si>
  <si>
    <t>1072300</t>
  </si>
  <si>
    <t>1072313</t>
  </si>
  <si>
    <t>1072345</t>
  </si>
  <si>
    <t>1072368</t>
  </si>
  <si>
    <t>1072392</t>
  </si>
  <si>
    <t>1072428</t>
  </si>
  <si>
    <t>1072466</t>
  </si>
  <si>
    <t>1072477</t>
  </si>
  <si>
    <t>1074481</t>
  </si>
  <si>
    <t>1074504</t>
  </si>
  <si>
    <t>1074557</t>
  </si>
  <si>
    <t>1074561</t>
  </si>
  <si>
    <t>1074573</t>
  </si>
  <si>
    <t>1074585</t>
  </si>
  <si>
    <t>1074599</t>
  </si>
  <si>
    <t>1074621</t>
  </si>
  <si>
    <t>1074637</t>
  </si>
  <si>
    <t>1074659</t>
  </si>
  <si>
    <t>1074676</t>
  </si>
  <si>
    <t>1074684</t>
  </si>
  <si>
    <t>1074692</t>
  </si>
  <si>
    <t>1074710</t>
  </si>
  <si>
    <t>1074741</t>
  </si>
  <si>
    <t>1074764</t>
  </si>
  <si>
    <t>1074778</t>
  </si>
  <si>
    <t>1074786</t>
  </si>
  <si>
    <t>1074825</t>
  </si>
  <si>
    <t>1074830</t>
  </si>
  <si>
    <t>1074858</t>
  </si>
  <si>
    <t>1074863</t>
  </si>
  <si>
    <t>1074896</t>
  </si>
  <si>
    <t>1074906</t>
  </si>
  <si>
    <t>1074922</t>
  </si>
  <si>
    <t>1074965</t>
  </si>
  <si>
    <t>1074987</t>
  </si>
  <si>
    <t>1074998</t>
  </si>
  <si>
    <t>1075008</t>
  </si>
  <si>
    <t>1075019</t>
  </si>
  <si>
    <t>1075043</t>
  </si>
  <si>
    <t>1075056</t>
  </si>
  <si>
    <t>1075062</t>
  </si>
  <si>
    <t>1075070</t>
  </si>
  <si>
    <t>1075097</t>
  </si>
  <si>
    <t>1075100</t>
  </si>
  <si>
    <t>1075113</t>
  </si>
  <si>
    <t>1075137</t>
  </si>
  <si>
    <t>1075145</t>
  </si>
  <si>
    <t>1075176</t>
  </si>
  <si>
    <t>1075184</t>
  </si>
  <si>
    <t>1075215</t>
  </si>
  <si>
    <t>1075228</t>
  </si>
  <si>
    <t>1075231</t>
  </si>
  <si>
    <t>1075244</t>
  </si>
  <si>
    <t>1075253</t>
  </si>
  <si>
    <t>1075277</t>
  </si>
  <si>
    <t>1075290</t>
  </si>
  <si>
    <t>1075312</t>
  </si>
  <si>
    <t>1075320</t>
  </si>
  <si>
    <t>1075357</t>
  </si>
  <si>
    <t>1075361</t>
  </si>
  <si>
    <t>1075373</t>
  </si>
  <si>
    <t>1075385</t>
  </si>
  <si>
    <t>1075399</t>
  </si>
  <si>
    <t>1075407</t>
  </si>
  <si>
    <t>1075410</t>
  </si>
  <si>
    <t>1075464</t>
  </si>
  <si>
    <t>1075478</t>
  </si>
  <si>
    <t>1075486</t>
  </si>
  <si>
    <t>1075503</t>
  </si>
  <si>
    <t>1075550</t>
  </si>
  <si>
    <t>1075569</t>
  </si>
  <si>
    <t>1075606</t>
  </si>
  <si>
    <t>1075622</t>
  </si>
  <si>
    <t>1075654</t>
  </si>
  <si>
    <t>1075679</t>
  </si>
  <si>
    <t>1075698</t>
  </si>
  <si>
    <t>1075709</t>
  </si>
  <si>
    <t>1075714</t>
  </si>
  <si>
    <t>1075723</t>
  </si>
  <si>
    <t>1075738</t>
  </si>
  <si>
    <t>1075751</t>
  </si>
  <si>
    <t>1075772</t>
  </si>
  <si>
    <t>1075780</t>
  </si>
  <si>
    <t>1075795</t>
  </si>
  <si>
    <t>1075818</t>
  </si>
  <si>
    <t>1075826</t>
  </si>
  <si>
    <t>1075847</t>
  </si>
  <si>
    <t>1075852</t>
  </si>
  <si>
    <t>1075860</t>
  </si>
  <si>
    <t>1075871</t>
  </si>
  <si>
    <t>1075883</t>
  </si>
  <si>
    <t>1075894</t>
  </si>
  <si>
    <t>1075974</t>
  </si>
  <si>
    <t>1076014</t>
  </si>
  <si>
    <t>1076038</t>
  </si>
  <si>
    <t>1076067</t>
  </si>
  <si>
    <t>1076102</t>
  </si>
  <si>
    <t>1076144</t>
  </si>
  <si>
    <t>1076166</t>
  </si>
  <si>
    <t>1076190</t>
  </si>
  <si>
    <t>1076206</t>
  </si>
  <si>
    <t>1076211</t>
  </si>
  <si>
    <t>1076233</t>
  </si>
  <si>
    <t>1076240</t>
  </si>
  <si>
    <t>1076265</t>
  </si>
  <si>
    <t>1076279</t>
  </si>
  <si>
    <t>1076298</t>
  </si>
  <si>
    <t>1076303</t>
  </si>
  <si>
    <t>1076316</t>
  </si>
  <si>
    <t>1076342</t>
  </si>
  <si>
    <t>1076350</t>
  </si>
  <si>
    <t>1076375</t>
  </si>
  <si>
    <t>1076388</t>
  </si>
  <si>
    <t>1076401</t>
  </si>
  <si>
    <t>1076417</t>
  </si>
  <si>
    <t>1076430</t>
  </si>
  <si>
    <t>1076458</t>
  </si>
  <si>
    <t>1076463</t>
  </si>
  <si>
    <t>1076474</t>
  </si>
  <si>
    <t>1076496</t>
  </si>
  <si>
    <t>1076518</t>
  </si>
  <si>
    <t>1076547</t>
  </si>
  <si>
    <t>1076552</t>
  </si>
  <si>
    <t>1076571</t>
  </si>
  <si>
    <t>1076583</t>
  </si>
  <si>
    <t>1076604</t>
  </si>
  <si>
    <t>1076612</t>
  </si>
  <si>
    <t>1076620</t>
  </si>
  <si>
    <t>1076636</t>
  </si>
  <si>
    <t>1076648</t>
  </si>
  <si>
    <t>1076657</t>
  </si>
  <si>
    <t>1076661</t>
  </si>
  <si>
    <t>1076673</t>
  </si>
  <si>
    <t>1076685</t>
  </si>
  <si>
    <t>1076699</t>
  </si>
  <si>
    <t>1076759</t>
  </si>
  <si>
    <t>1076768</t>
  </si>
  <si>
    <t>1076776</t>
  </si>
  <si>
    <t>1076784</t>
  </si>
  <si>
    <t>1076792</t>
  </si>
  <si>
    <t>1076829</t>
  </si>
  <si>
    <t>1076832</t>
  </si>
  <si>
    <t>1076841</t>
  </si>
  <si>
    <t>1076855</t>
  </si>
  <si>
    <t>1076878</t>
  </si>
  <si>
    <t>1076893</t>
  </si>
  <si>
    <t>1076956</t>
  </si>
  <si>
    <t>1076962</t>
  </si>
  <si>
    <t>1076997</t>
  </si>
  <si>
    <t>1077006</t>
  </si>
  <si>
    <t>1077011</t>
  </si>
  <si>
    <t>1077022</t>
  </si>
  <si>
    <t>1077079</t>
  </si>
  <si>
    <t>1077098</t>
  </si>
  <si>
    <t>1077104</t>
  </si>
  <si>
    <t>1077112</t>
  </si>
  <si>
    <t>1077120</t>
  </si>
  <si>
    <t>1077136</t>
  </si>
  <si>
    <t>1077148</t>
  </si>
  <si>
    <t>1077157</t>
  </si>
  <si>
    <t>1077161</t>
  </si>
  <si>
    <t>1077173</t>
  </si>
  <si>
    <t>1077185</t>
  </si>
  <si>
    <t>1077199</t>
  </si>
  <si>
    <t>1077200</t>
  </si>
  <si>
    <t>1077237</t>
  </si>
  <si>
    <t>1077245</t>
  </si>
  <si>
    <t>1077259</t>
  </si>
  <si>
    <t>1077284</t>
  </si>
  <si>
    <t>1077292</t>
  </si>
  <si>
    <t>1077326</t>
  </si>
  <si>
    <t>1077339</t>
  </si>
  <si>
    <t>1077352</t>
  </si>
  <si>
    <t>1077360</t>
  </si>
  <si>
    <t>1077383</t>
  </si>
  <si>
    <t>1077409</t>
  </si>
  <si>
    <t>1077423</t>
  </si>
  <si>
    <t>1077451</t>
  </si>
  <si>
    <t>1077467</t>
  </si>
  <si>
    <t>1077480</t>
  </si>
  <si>
    <t>1077495</t>
  </si>
  <si>
    <t>1077519</t>
  </si>
  <si>
    <t>1077524</t>
  </si>
  <si>
    <t>1077543</t>
  </si>
  <si>
    <t>1077562</t>
  </si>
  <si>
    <t>1077570</t>
  </si>
  <si>
    <t>1077607</t>
  </si>
  <si>
    <t>1077610</t>
  </si>
  <si>
    <t>1077641</t>
  </si>
  <si>
    <t>1077678</t>
  </si>
  <si>
    <t>1077717</t>
  </si>
  <si>
    <t>1077749</t>
  </si>
  <si>
    <t>1077796</t>
  </si>
  <si>
    <t>1077816</t>
  </si>
  <si>
    <t>1077827</t>
  </si>
  <si>
    <t>1077834</t>
  </si>
  <si>
    <t>1077842</t>
  </si>
  <si>
    <t>1077875</t>
  </si>
  <si>
    <t>1077888</t>
  </si>
  <si>
    <t>1077891</t>
  </si>
  <si>
    <t>1077931</t>
  </si>
  <si>
    <t>1077944</t>
  </si>
  <si>
    <t>1077953</t>
  </si>
  <si>
    <t>1077966</t>
  </si>
  <si>
    <t>1077989</t>
  </si>
  <si>
    <t>1077990</t>
  </si>
  <si>
    <t>1078013</t>
  </si>
  <si>
    <t>1078037</t>
  </si>
  <si>
    <t>1078045</t>
  </si>
  <si>
    <t>1078068</t>
  </si>
  <si>
    <t>1078084</t>
  </si>
  <si>
    <t>1078092</t>
  </si>
  <si>
    <t>1078130</t>
  </si>
  <si>
    <t>1078149</t>
  </si>
  <si>
    <t>1078158</t>
  </si>
  <si>
    <t>1078163</t>
  </si>
  <si>
    <t>1078174</t>
  </si>
  <si>
    <t>1078210</t>
  </si>
  <si>
    <t>1078229</t>
  </si>
  <si>
    <t>1078232</t>
  </si>
  <si>
    <t>1078264</t>
  </si>
  <si>
    <t>1078278</t>
  </si>
  <si>
    <t>1078286</t>
  </si>
  <si>
    <t>1078293</t>
  </si>
  <si>
    <t>1078308</t>
  </si>
  <si>
    <t>1078362</t>
  </si>
  <si>
    <t>1078416</t>
  </si>
  <si>
    <t>1078427</t>
  </si>
  <si>
    <t>1078442</t>
  </si>
  <si>
    <t>1078450</t>
  </si>
  <si>
    <t>1078531</t>
  </si>
  <si>
    <t>1078544</t>
  </si>
  <si>
    <t>1078553</t>
  </si>
  <si>
    <t>1078577</t>
  </si>
  <si>
    <t>1078589</t>
  </si>
  <si>
    <t>1078590</t>
  </si>
  <si>
    <t>1078609</t>
  </si>
  <si>
    <t>1078614</t>
  </si>
  <si>
    <t>1078667</t>
  </si>
  <si>
    <t>1078680</t>
  </si>
  <si>
    <t>1078695</t>
  </si>
  <si>
    <t>1078718</t>
  </si>
  <si>
    <t>1078739</t>
  </si>
  <si>
    <t>1078747</t>
  </si>
  <si>
    <t>1078752</t>
  </si>
  <si>
    <t>1078771</t>
  </si>
  <si>
    <t>1078794</t>
  </si>
  <si>
    <t>1078822</t>
  </si>
  <si>
    <t>1078833</t>
  </si>
  <si>
    <t>1078840</t>
  </si>
  <si>
    <t>1078854</t>
  </si>
  <si>
    <t>1078865</t>
  </si>
  <si>
    <t>1078879</t>
  </si>
  <si>
    <t>1078898</t>
  </si>
  <si>
    <t>1078904</t>
  </si>
  <si>
    <t>1078936</t>
  </si>
  <si>
    <t>1078961</t>
  </si>
  <si>
    <t>1078985</t>
  </si>
  <si>
    <t>1078999</t>
  </si>
  <si>
    <t>1079001</t>
  </si>
  <si>
    <t>1079030</t>
  </si>
  <si>
    <t>1079058</t>
  </si>
  <si>
    <t>1079063</t>
  </si>
  <si>
    <t>1079105</t>
  </si>
  <si>
    <t>1079118</t>
  </si>
  <si>
    <t>1079126</t>
  </si>
  <si>
    <t>1079139</t>
  </si>
  <si>
    <t>1079147</t>
  </si>
  <si>
    <t>1079194</t>
  </si>
  <si>
    <t>1079224</t>
  </si>
  <si>
    <t>1079256</t>
  </si>
  <si>
    <t>1079262</t>
  </si>
  <si>
    <t>1079281</t>
  </si>
  <si>
    <t>1079297</t>
  </si>
  <si>
    <t>1079311</t>
  </si>
  <si>
    <t>1079322</t>
  </si>
  <si>
    <t>1079333</t>
  </si>
  <si>
    <t>1079398</t>
  </si>
  <si>
    <t>1079404</t>
  </si>
  <si>
    <t>1079420</t>
  </si>
  <si>
    <t>1079436</t>
  </si>
  <si>
    <t>1079809</t>
  </si>
  <si>
    <t>1079814</t>
  </si>
  <si>
    <t>1079838</t>
  </si>
  <si>
    <t>1079846</t>
  </si>
  <si>
    <t>1079851</t>
  </si>
  <si>
    <t>1079880</t>
  </si>
  <si>
    <t>1079929</t>
  </si>
  <si>
    <t>1079932</t>
  </si>
  <si>
    <t>1079941</t>
  </si>
  <si>
    <t>1079964</t>
  </si>
  <si>
    <t>1079978</t>
  </si>
  <si>
    <t>1079986</t>
  </si>
  <si>
    <t>1079993</t>
  </si>
  <si>
    <t>1080001</t>
  </si>
  <si>
    <t>1080074</t>
  </si>
  <si>
    <t>1080105</t>
  </si>
  <si>
    <t>1080126</t>
  </si>
  <si>
    <t>1080147</t>
  </si>
  <si>
    <t>1080152</t>
  </si>
  <si>
    <t>1080160</t>
  </si>
  <si>
    <t>1080171</t>
  </si>
  <si>
    <t>1080183</t>
  </si>
  <si>
    <t>1080194</t>
  </si>
  <si>
    <t>1080224</t>
  </si>
  <si>
    <t>1080235</t>
  </si>
  <si>
    <t>1080270</t>
  </si>
  <si>
    <t>1080281</t>
  </si>
  <si>
    <t>1080333</t>
  </si>
  <si>
    <t>1080354</t>
  </si>
  <si>
    <t>1080365</t>
  </si>
  <si>
    <t>1080404</t>
  </si>
  <si>
    <t>1080436</t>
  </si>
  <si>
    <t>1080448</t>
  </si>
  <si>
    <t>1080473</t>
  </si>
  <si>
    <t>1080499</t>
  </si>
  <si>
    <t>1080513</t>
  </si>
  <si>
    <t>1080545</t>
  </si>
  <si>
    <t>1080576</t>
  </si>
  <si>
    <t>1080592</t>
  </si>
  <si>
    <t>1080602</t>
  </si>
  <si>
    <t>1080615</t>
  </si>
  <si>
    <t>1080628</t>
  </si>
  <si>
    <t>1080631</t>
  </si>
  <si>
    <t>1080653</t>
  </si>
  <si>
    <t>1080703</t>
  </si>
  <si>
    <t>1080716</t>
  </si>
  <si>
    <t>1080727</t>
  </si>
  <si>
    <t>1080734</t>
  </si>
  <si>
    <t>1080750</t>
  </si>
  <si>
    <t>1080769</t>
  </si>
  <si>
    <t>1080775</t>
  </si>
  <si>
    <t>1080788</t>
  </si>
  <si>
    <t>1080823</t>
  </si>
  <si>
    <t>1080851</t>
  </si>
  <si>
    <t>1080867</t>
  </si>
  <si>
    <t>1080872</t>
  </si>
  <si>
    <t>1080880</t>
  </si>
  <si>
    <t>1080895</t>
  </si>
  <si>
    <t>1080929</t>
  </si>
  <si>
    <t>1080932</t>
  </si>
  <si>
    <t>1080941</t>
  </si>
  <si>
    <t>1080986</t>
  </si>
  <si>
    <t>1081002</t>
  </si>
  <si>
    <t>1081031</t>
  </si>
  <si>
    <t>1081066</t>
  </si>
  <si>
    <t>1081077</t>
  </si>
  <si>
    <t>1081089</t>
  </si>
  <si>
    <t>1081090</t>
  </si>
  <si>
    <t>1081106</t>
  </si>
  <si>
    <t>1081122</t>
  </si>
  <si>
    <t>1081140</t>
  </si>
  <si>
    <t>1081165</t>
  </si>
  <si>
    <t>1081179</t>
  </si>
  <si>
    <t>1081187</t>
  </si>
  <si>
    <t>1081217</t>
  </si>
  <si>
    <t>1081225</t>
  </si>
  <si>
    <t>1081230</t>
  </si>
  <si>
    <t>1081249</t>
  </si>
  <si>
    <t>1081258</t>
  </si>
  <si>
    <t>1081274</t>
  </si>
  <si>
    <t>1081296</t>
  </si>
  <si>
    <t>1081309</t>
  </si>
  <si>
    <t>1081323</t>
  </si>
  <si>
    <t>1081346</t>
  </si>
  <si>
    <t>1081418</t>
  </si>
  <si>
    <t>1081426</t>
  </si>
  <si>
    <t>1081460</t>
  </si>
  <si>
    <t>1081471</t>
  </si>
  <si>
    <t>1081483</t>
  </si>
  <si>
    <t>1081494</t>
  </si>
  <si>
    <t>1081510</t>
  </si>
  <si>
    <t>1081529</t>
  </si>
  <si>
    <t>1081541</t>
  </si>
  <si>
    <t>1081555</t>
  </si>
  <si>
    <t>1081578</t>
  </si>
  <si>
    <t>1081593</t>
  </si>
  <si>
    <t>1081608</t>
  </si>
  <si>
    <t>1081619</t>
  </si>
  <si>
    <t>1081635</t>
  </si>
  <si>
    <t>1081643</t>
  </si>
  <si>
    <t>1081656</t>
  </si>
  <si>
    <t>1081662</t>
  </si>
  <si>
    <t>1081712</t>
  </si>
  <si>
    <t>1081720</t>
  </si>
  <si>
    <t>1081748</t>
  </si>
  <si>
    <t>1081773</t>
  </si>
  <si>
    <t>1081800</t>
  </si>
  <si>
    <t>1081813</t>
  </si>
  <si>
    <t>1081837</t>
  </si>
  <si>
    <t>1081845</t>
  </si>
  <si>
    <t>1081859</t>
  </si>
  <si>
    <t>1081868</t>
  </si>
  <si>
    <t>1081876</t>
  </si>
  <si>
    <t>1081884</t>
  </si>
  <si>
    <t>1081892</t>
  </si>
  <si>
    <t>1081903</t>
  </si>
  <si>
    <t>1081916</t>
  </si>
  <si>
    <t>1081950</t>
  </si>
  <si>
    <t>1082003</t>
  </si>
  <si>
    <t>1082016</t>
  </si>
  <si>
    <t>1082027</t>
  </si>
  <si>
    <t>1082034</t>
  </si>
  <si>
    <t>1082042</t>
  </si>
  <si>
    <t>1082069</t>
  </si>
  <si>
    <t>1082075</t>
  </si>
  <si>
    <t>1082088</t>
  </si>
  <si>
    <t>1082091</t>
  </si>
  <si>
    <t>1082109</t>
  </si>
  <si>
    <t>1082205</t>
  </si>
  <si>
    <t>1082226</t>
  </si>
  <si>
    <t>1082239</t>
  </si>
  <si>
    <t>1082247</t>
  </si>
  <si>
    <t>1082252</t>
  </si>
  <si>
    <t>1082283</t>
  </si>
  <si>
    <t>1082294</t>
  </si>
  <si>
    <t>1082302</t>
  </si>
  <si>
    <t>1082328</t>
  </si>
  <si>
    <t>1082377</t>
  </si>
  <si>
    <t>1082389</t>
  </si>
  <si>
    <t>1082390</t>
  </si>
  <si>
    <t>1082408</t>
  </si>
  <si>
    <t>1082419</t>
  </si>
  <si>
    <t>1082424</t>
  </si>
  <si>
    <t>1082435</t>
  </si>
  <si>
    <t>1082443</t>
  </si>
  <si>
    <t>1082456</t>
  </si>
  <si>
    <t>1082470</t>
  </si>
  <si>
    <t>1082481</t>
  </si>
  <si>
    <t>1082497</t>
  </si>
  <si>
    <t>1082504</t>
  </si>
  <si>
    <t>1082512</t>
  </si>
  <si>
    <t>1082536</t>
  </si>
  <si>
    <t>1082548</t>
  </si>
  <si>
    <t>1082557</t>
  </si>
  <si>
    <t>1082573</t>
  </si>
  <si>
    <t>1082585</t>
  </si>
  <si>
    <t>1082599</t>
  </si>
  <si>
    <t>1082613</t>
  </si>
  <si>
    <t>1082621</t>
  </si>
  <si>
    <t>1082637</t>
  </si>
  <si>
    <t>1082645</t>
  </si>
  <si>
    <t>1082659</t>
  </si>
  <si>
    <t>1082676</t>
  </si>
  <si>
    <t>1082710</t>
  </si>
  <si>
    <t>1082741</t>
  </si>
  <si>
    <t>1082764</t>
  </si>
  <si>
    <t>1082778</t>
  </si>
  <si>
    <t>1082786</t>
  </si>
  <si>
    <t>1082793</t>
  </si>
  <si>
    <t>1082817</t>
  </si>
  <si>
    <t>1082825</t>
  </si>
  <si>
    <t>1082830</t>
  </si>
  <si>
    <t>1082858</t>
  </si>
  <si>
    <t>1082863</t>
  </si>
  <si>
    <t>1082874</t>
  </si>
  <si>
    <t>1082882</t>
  </si>
  <si>
    <t>1082896</t>
  </si>
  <si>
    <t>1082906</t>
  </si>
  <si>
    <t>1082911</t>
  </si>
  <si>
    <t>1082954</t>
  </si>
  <si>
    <t>1082965</t>
  </si>
  <si>
    <t>1082998</t>
  </si>
  <si>
    <t>1083020</t>
  </si>
  <si>
    <t>1083048</t>
  </si>
  <si>
    <t>1083057</t>
  </si>
  <si>
    <t>1083061</t>
  </si>
  <si>
    <t>1083073</t>
  </si>
  <si>
    <t>1083085</t>
  </si>
  <si>
    <t>1083099</t>
  </si>
  <si>
    <t>1083127</t>
  </si>
  <si>
    <t>1083142</t>
  </si>
  <si>
    <t>1083150</t>
  </si>
  <si>
    <t>1083175</t>
  </si>
  <si>
    <t>1083188</t>
  </si>
  <si>
    <t>1083191</t>
  </si>
  <si>
    <t>1083209</t>
  </si>
  <si>
    <t>1083223</t>
  </si>
  <si>
    <t>1083238</t>
  </si>
  <si>
    <t>1083267</t>
  </si>
  <si>
    <t>1083280</t>
  </si>
  <si>
    <t>1083295</t>
  </si>
  <si>
    <t>1083307</t>
  </si>
  <si>
    <t>1083310</t>
  </si>
  <si>
    <t>1083355</t>
  </si>
  <si>
    <t>1083364</t>
  </si>
  <si>
    <t>1083393</t>
  </si>
  <si>
    <t>1083406</t>
  </si>
  <si>
    <t>1083411</t>
  </si>
  <si>
    <t>1083433</t>
  </si>
  <si>
    <t>1083440</t>
  </si>
  <si>
    <t>1083454</t>
  </si>
  <si>
    <t>1083479</t>
  </si>
  <si>
    <t>1083487</t>
  </si>
  <si>
    <t>1083498</t>
  </si>
  <si>
    <t>1083501</t>
  </si>
  <si>
    <t>1083517</t>
  </si>
  <si>
    <t>1083525</t>
  </si>
  <si>
    <t>1083549</t>
  </si>
  <si>
    <t>1083558</t>
  </si>
  <si>
    <t>1083563</t>
  </si>
  <si>
    <t>1083574</t>
  </si>
  <si>
    <t>1083605</t>
  </si>
  <si>
    <t>1083639</t>
  </si>
  <si>
    <t>1083647</t>
  </si>
  <si>
    <t>1083660</t>
  </si>
  <si>
    <t>1083671</t>
  </si>
  <si>
    <t>1083683</t>
  </si>
  <si>
    <t>1083694</t>
  </si>
  <si>
    <t>1083708</t>
  </si>
  <si>
    <t>1083719</t>
  </si>
  <si>
    <t>1083735</t>
  </si>
  <si>
    <t>1083770</t>
  </si>
  <si>
    <t>1083781</t>
  </si>
  <si>
    <t>1083797</t>
  </si>
  <si>
    <t>1083802</t>
  </si>
  <si>
    <t>1083815</t>
  </si>
  <si>
    <t>1083831</t>
  </si>
  <si>
    <t>1083853</t>
  </si>
  <si>
    <t>1083866</t>
  </si>
  <si>
    <t>1083877</t>
  </si>
  <si>
    <t>1083889</t>
  </si>
  <si>
    <t>1083921</t>
  </si>
  <si>
    <t>1083959</t>
  </si>
  <si>
    <t>1083968</t>
  </si>
  <si>
    <t>1083984</t>
  </si>
  <si>
    <t>1083992</t>
  </si>
  <si>
    <t>1084009</t>
  </si>
  <si>
    <t>1084046</t>
  </si>
  <si>
    <t>1084051</t>
  </si>
  <si>
    <t>1084067</t>
  </si>
  <si>
    <t>1084072</t>
  </si>
  <si>
    <t>1084095</t>
  </si>
  <si>
    <t>1084102</t>
  </si>
  <si>
    <t>1084115</t>
  </si>
  <si>
    <t>1084128</t>
  </si>
  <si>
    <t>1084131</t>
  </si>
  <si>
    <t>1084144</t>
  </si>
  <si>
    <t>1084177</t>
  </si>
  <si>
    <t>1084189</t>
  </si>
  <si>
    <t>1084206</t>
  </si>
  <si>
    <t>1084233</t>
  </si>
  <si>
    <t>1084240</t>
  </si>
  <si>
    <t>1084254</t>
  </si>
  <si>
    <t>1084265</t>
  </si>
  <si>
    <t>1084287</t>
  </si>
  <si>
    <t>1084298</t>
  </si>
  <si>
    <t>1084334</t>
  </si>
  <si>
    <t>1084342</t>
  </si>
  <si>
    <t>1084458</t>
  </si>
  <si>
    <t>1084463</t>
  </si>
  <si>
    <t>1084474</t>
  </si>
  <si>
    <t>1084482</t>
  </si>
  <si>
    <t>1084496</t>
  </si>
  <si>
    <t>1084505</t>
  </si>
  <si>
    <t>1084547</t>
  </si>
  <si>
    <t>1084552</t>
  </si>
  <si>
    <t>1084560</t>
  </si>
  <si>
    <t>1084583</t>
  </si>
  <si>
    <t>1084594</t>
  </si>
  <si>
    <t>1084604</t>
  </si>
  <si>
    <t>1084612</t>
  </si>
  <si>
    <t>1084620</t>
  </si>
  <si>
    <t>1084636</t>
  </si>
  <si>
    <t>1084661</t>
  </si>
  <si>
    <t>1084673</t>
  </si>
  <si>
    <t>1084685</t>
  </si>
  <si>
    <t>1084713</t>
  </si>
  <si>
    <t>1084721</t>
  </si>
  <si>
    <t>1084737</t>
  </si>
  <si>
    <t>1084745</t>
  </si>
  <si>
    <t>1084768</t>
  </si>
  <si>
    <t>1084776</t>
  </si>
  <si>
    <t>1084784</t>
  </si>
  <si>
    <t>1084810</t>
  </si>
  <si>
    <t>1084832</t>
  </si>
  <si>
    <t>1084841</t>
  </si>
  <si>
    <t>1084855</t>
  </si>
  <si>
    <t>1084864</t>
  </si>
  <si>
    <t>1084878</t>
  </si>
  <si>
    <t>1084886</t>
  </si>
  <si>
    <t>1084908</t>
  </si>
  <si>
    <t>1084919</t>
  </si>
  <si>
    <t>1084935</t>
  </si>
  <si>
    <t>1084970</t>
  </si>
  <si>
    <t>1084997</t>
  </si>
  <si>
    <t>1085006</t>
  </si>
  <si>
    <t>1085011</t>
  </si>
  <si>
    <t>1085054</t>
  </si>
  <si>
    <t>1085065</t>
  </si>
  <si>
    <t>1085079</t>
  </si>
  <si>
    <t>1085098</t>
  </si>
  <si>
    <t>1085104</t>
  </si>
  <si>
    <t>1085112</t>
  </si>
  <si>
    <t>1085157</t>
  </si>
  <si>
    <t>1085173</t>
  </si>
  <si>
    <t>1085199</t>
  </si>
  <si>
    <t>1085213</t>
  </si>
  <si>
    <t>1085221</t>
  </si>
  <si>
    <t>1085237</t>
  </si>
  <si>
    <t>1085245</t>
  </si>
  <si>
    <t>1085259</t>
  </si>
  <si>
    <t>1085268</t>
  </si>
  <si>
    <t>1085284</t>
  </si>
  <si>
    <t>1085339</t>
  </si>
  <si>
    <t>1085347</t>
  </si>
  <si>
    <t>1085352</t>
  </si>
  <si>
    <t>1085360</t>
  </si>
  <si>
    <t>1085383</t>
  </si>
  <si>
    <t>1085394</t>
  </si>
  <si>
    <t>1085409</t>
  </si>
  <si>
    <t>1085423</t>
  </si>
  <si>
    <t>1085446</t>
  </si>
  <si>
    <t>1085472</t>
  </si>
  <si>
    <t>1085480</t>
  </si>
  <si>
    <t>1085495</t>
  </si>
  <si>
    <t>1085508</t>
  </si>
  <si>
    <t>1085535</t>
  </si>
  <si>
    <t>1085543</t>
  </si>
  <si>
    <t>1085562</t>
  </si>
  <si>
    <t>1085597</t>
  </si>
  <si>
    <t>1085607</t>
  </si>
  <si>
    <t>1085610</t>
  </si>
  <si>
    <t>1085629</t>
  </si>
  <si>
    <t>1085632</t>
  </si>
  <si>
    <t>1085655</t>
  </si>
  <si>
    <t>1085678</t>
  </si>
  <si>
    <t>1085701</t>
  </si>
  <si>
    <t>1085725</t>
  </si>
  <si>
    <t>1085730</t>
  </si>
  <si>
    <t>1085763</t>
  </si>
  <si>
    <t>1085796</t>
  </si>
  <si>
    <t>1085803</t>
  </si>
  <si>
    <t>1085816</t>
  </si>
  <si>
    <t>1085834</t>
  </si>
  <si>
    <t>1085842</t>
  </si>
  <si>
    <t>1085850</t>
  </si>
  <si>
    <t>1085869</t>
  </si>
  <si>
    <t>1085875</t>
  </si>
  <si>
    <t>1085891</t>
  </si>
  <si>
    <t>1085902</t>
  </si>
  <si>
    <t>1085931</t>
  </si>
  <si>
    <t>1085944</t>
  </si>
  <si>
    <t>1085953</t>
  </si>
  <si>
    <t>1085977</t>
  </si>
  <si>
    <t>1086000</t>
  </si>
  <si>
    <t>1086013</t>
  </si>
  <si>
    <t>1086021</t>
  </si>
  <si>
    <t>1086045</t>
  </si>
  <si>
    <t>1086059</t>
  </si>
  <si>
    <t>1086068</t>
  </si>
  <si>
    <t>1086076</t>
  </si>
  <si>
    <t>1086092</t>
  </si>
  <si>
    <t>1086149</t>
  </si>
  <si>
    <t>1086163</t>
  </si>
  <si>
    <t>1086182</t>
  </si>
  <si>
    <t>1086210</t>
  </si>
  <si>
    <t>1086229</t>
  </si>
  <si>
    <t>1086241</t>
  </si>
  <si>
    <t>1086255</t>
  </si>
  <si>
    <t>1086264</t>
  </si>
  <si>
    <t>1086293</t>
  </si>
  <si>
    <t>1086308</t>
  </si>
  <si>
    <t>1086319</t>
  </si>
  <si>
    <t>1086324</t>
  </si>
  <si>
    <t>1086335</t>
  </si>
  <si>
    <t>1086343</t>
  </si>
  <si>
    <t>1086356</t>
  </si>
  <si>
    <t>1086370</t>
  </si>
  <si>
    <t>1086381</t>
  </si>
  <si>
    <t>1086403</t>
  </si>
  <si>
    <t>1086416</t>
  </si>
  <si>
    <t>1086427</t>
  </si>
  <si>
    <t>1086442</t>
  </si>
  <si>
    <t>1086469</t>
  </si>
  <si>
    <t>1086475</t>
  </si>
  <si>
    <t>1086488</t>
  </si>
  <si>
    <t>1086491</t>
  </si>
  <si>
    <t>1086502</t>
  </si>
  <si>
    <t>1086515</t>
  </si>
  <si>
    <t>1086528</t>
  </si>
  <si>
    <t>1086544</t>
  </si>
  <si>
    <t>1086577</t>
  </si>
  <si>
    <t>1086590</t>
  </si>
  <si>
    <t>1086609</t>
  </si>
  <si>
    <t>1086614</t>
  </si>
  <si>
    <t>1086646</t>
  </si>
  <si>
    <t>1086651</t>
  </si>
  <si>
    <t>1086695</t>
  </si>
  <si>
    <t>1086718</t>
  </si>
  <si>
    <t>1086726</t>
  </si>
  <si>
    <t>1086739</t>
  </si>
  <si>
    <t>1086747</t>
  </si>
  <si>
    <t>1086752</t>
  </si>
  <si>
    <t>1086760</t>
  </si>
  <si>
    <t>1086783</t>
  </si>
  <si>
    <t>1086794</t>
  </si>
  <si>
    <t>1086806</t>
  </si>
  <si>
    <t>1086811</t>
  </si>
  <si>
    <t>1086833</t>
  </si>
  <si>
    <t>1086854</t>
  </si>
  <si>
    <t>1086865</t>
  </si>
  <si>
    <t>1086887</t>
  </si>
  <si>
    <t>1086920</t>
  </si>
  <si>
    <t>1086936</t>
  </si>
  <si>
    <t>1086985</t>
  </si>
  <si>
    <t>1086999</t>
  </si>
  <si>
    <t>1087019</t>
  </si>
  <si>
    <t>1087024</t>
  </si>
  <si>
    <t>1087056</t>
  </si>
  <si>
    <t>1087062</t>
  </si>
  <si>
    <t>1087081</t>
  </si>
  <si>
    <t>1087097</t>
  </si>
  <si>
    <t>1087100</t>
  </si>
  <si>
    <t>1087113</t>
  </si>
  <si>
    <t>1087137</t>
  </si>
  <si>
    <t>1087145</t>
  </si>
  <si>
    <t>1087159</t>
  </si>
  <si>
    <t>1087168</t>
  </si>
  <si>
    <t>1087176</t>
  </si>
  <si>
    <t>1087184</t>
  </si>
  <si>
    <t>1087244</t>
  </si>
  <si>
    <t>1087266</t>
  </si>
  <si>
    <t>1087277</t>
  </si>
  <si>
    <t>1087289</t>
  </si>
  <si>
    <t>1087290</t>
  </si>
  <si>
    <t>1087304</t>
  </si>
  <si>
    <t>1087320</t>
  </si>
  <si>
    <t>1087348</t>
  </si>
  <si>
    <t>1087357</t>
  </si>
  <si>
    <t>1087399</t>
  </si>
  <si>
    <t>1087407</t>
  </si>
  <si>
    <t>1087432</t>
  </si>
  <si>
    <t>1087486</t>
  </si>
  <si>
    <t>1087493</t>
  </si>
  <si>
    <t>1087503</t>
  </si>
  <si>
    <t>1087527</t>
  </si>
  <si>
    <t>1087569</t>
  </si>
  <si>
    <t>1087622</t>
  </si>
  <si>
    <t>1087640</t>
  </si>
  <si>
    <t>1087654</t>
  </si>
  <si>
    <t>1087687</t>
  </si>
  <si>
    <t>1087698</t>
  </si>
  <si>
    <t>1087709</t>
  </si>
  <si>
    <t>1087714</t>
  </si>
  <si>
    <t>1087723</t>
  </si>
  <si>
    <t>1087767</t>
  </si>
  <si>
    <t>1087772</t>
  </si>
  <si>
    <t>1087805</t>
  </si>
  <si>
    <t>1087826</t>
  </si>
  <si>
    <t>1087847</t>
  </si>
  <si>
    <t>1087860</t>
  </si>
  <si>
    <t>1087871</t>
  </si>
  <si>
    <t>1087901</t>
  </si>
  <si>
    <t>1087917</t>
  </si>
  <si>
    <t>1087949</t>
  </si>
  <si>
    <t>1087958</t>
  </si>
  <si>
    <t>1087963</t>
  </si>
  <si>
    <t>1087974</t>
  </si>
  <si>
    <t>1087982</t>
  </si>
  <si>
    <t>1088010</t>
  </si>
  <si>
    <t>1088029</t>
  </si>
  <si>
    <t>1088041</t>
  </si>
  <si>
    <t>1088064</t>
  </si>
  <si>
    <t>1088078</t>
  </si>
  <si>
    <t>1088086</t>
  </si>
  <si>
    <t>1088093</t>
  </si>
  <si>
    <t>1088108</t>
  </si>
  <si>
    <t>1088124</t>
  </si>
  <si>
    <t>1088135</t>
  </si>
  <si>
    <t>1088143</t>
  </si>
  <si>
    <t>1088162</t>
  </si>
  <si>
    <t>1088170</t>
  </si>
  <si>
    <t>1088181</t>
  </si>
  <si>
    <t>1088197</t>
  </si>
  <si>
    <t>1088203</t>
  </si>
  <si>
    <t>1088216</t>
  </si>
  <si>
    <t>1088227</t>
  </si>
  <si>
    <t>1088242</t>
  </si>
  <si>
    <t>1088250</t>
  </si>
  <si>
    <t>1088269</t>
  </si>
  <si>
    <t>1088300</t>
  </si>
  <si>
    <t>1088313</t>
  </si>
  <si>
    <t>1088359</t>
  </si>
  <si>
    <t>1088368</t>
  </si>
  <si>
    <t>1088376</t>
  </si>
  <si>
    <t>1088384</t>
  </si>
  <si>
    <t>1088392</t>
  </si>
  <si>
    <t>1088415</t>
  </si>
  <si>
    <t>1088428</t>
  </si>
  <si>
    <t>1088444</t>
  </si>
  <si>
    <t>1088477</t>
  </si>
  <si>
    <t>1088490</t>
  </si>
  <si>
    <t>1088509</t>
  </si>
  <si>
    <t>1088514</t>
  </si>
  <si>
    <t>1088523</t>
  </si>
  <si>
    <t>1088538</t>
  </si>
  <si>
    <t>1088551</t>
  </si>
  <si>
    <t>1088567</t>
  </si>
  <si>
    <t>1088572</t>
  </si>
  <si>
    <t>1088580</t>
  </si>
  <si>
    <t>1088595</t>
  </si>
  <si>
    <t>1088601</t>
  </si>
  <si>
    <t>1088617</t>
  </si>
  <si>
    <t>1088649</t>
  </si>
  <si>
    <t>1088674</t>
  </si>
  <si>
    <t>1088706</t>
  </si>
  <si>
    <t>1088711</t>
  </si>
  <si>
    <t>1088722</t>
  </si>
  <si>
    <t>1088754</t>
  </si>
  <si>
    <t>1088765</t>
  </si>
  <si>
    <t>1088779</t>
  </si>
  <si>
    <t>1088787</t>
  </si>
  <si>
    <t>1088798</t>
  </si>
  <si>
    <t>1088820</t>
  </si>
  <si>
    <t>1088836</t>
  </si>
  <si>
    <t>1088848</t>
  </si>
  <si>
    <t>1088857</t>
  </si>
  <si>
    <t>1088861</t>
  </si>
  <si>
    <t>1088873</t>
  </si>
  <si>
    <t>1088885</t>
  </si>
  <si>
    <t>1088905</t>
  </si>
  <si>
    <t>1088939</t>
  </si>
  <si>
    <t>1089005</t>
  </si>
  <si>
    <t>1089018</t>
  </si>
  <si>
    <t>1089026</t>
  </si>
  <si>
    <t>1089047</t>
  </si>
  <si>
    <t>1089071</t>
  </si>
  <si>
    <t>1089083</t>
  </si>
  <si>
    <t>1089110</t>
  </si>
  <si>
    <t>1089129</t>
  </si>
  <si>
    <t>1089141</t>
  </si>
  <si>
    <t>1089178</t>
  </si>
  <si>
    <t>1089186</t>
  </si>
  <si>
    <t>1089193</t>
  </si>
  <si>
    <t>1089204</t>
  </si>
  <si>
    <t>1089212</t>
  </si>
  <si>
    <t>1089220</t>
  </si>
  <si>
    <t>1089257</t>
  </si>
  <si>
    <t>1089261</t>
  </si>
  <si>
    <t>1089273</t>
  </si>
  <si>
    <t>1089285</t>
  </si>
  <si>
    <t>1089317</t>
  </si>
  <si>
    <t>1089325</t>
  </si>
  <si>
    <t>1089330</t>
  </si>
  <si>
    <t>1089349</t>
  </si>
  <si>
    <t>1089363</t>
  </si>
  <si>
    <t>1089374</t>
  </si>
  <si>
    <t>1089382</t>
  </si>
  <si>
    <t>1089396</t>
  </si>
  <si>
    <t>1089421</t>
  </si>
  <si>
    <t>1089437</t>
  </si>
  <si>
    <t>1089459</t>
  </si>
  <si>
    <t>1089468</t>
  </si>
  <si>
    <t>1089492</t>
  </si>
  <si>
    <t>1089506</t>
  </si>
  <si>
    <t>1089533</t>
  </si>
  <si>
    <t>1089554</t>
  </si>
  <si>
    <t>1089565</t>
  </si>
  <si>
    <t>1089579</t>
  </si>
  <si>
    <t>1089587</t>
  </si>
  <si>
    <t>1089603</t>
  </si>
  <si>
    <t>1089616</t>
  </si>
  <si>
    <t>1089634</t>
  </si>
  <si>
    <t>1089650</t>
  </si>
  <si>
    <t>1089675</t>
  </si>
  <si>
    <t>1089691</t>
  </si>
  <si>
    <t>1089702</t>
  </si>
  <si>
    <t>1089728</t>
  </si>
  <si>
    <t>1089744</t>
  </si>
  <si>
    <t>1089766</t>
  </si>
  <si>
    <t>1089789</t>
  </si>
  <si>
    <t>1089790</t>
  </si>
  <si>
    <t>1089808</t>
  </si>
  <si>
    <t>1089819</t>
  </si>
  <si>
    <t>1089862</t>
  </si>
  <si>
    <t>1089881</t>
  </si>
  <si>
    <t>1089897</t>
  </si>
  <si>
    <t>1089914</t>
  </si>
  <si>
    <t>1089946</t>
  </si>
  <si>
    <t>1089951</t>
  </si>
  <si>
    <t>1089967</t>
  </si>
  <si>
    <t>1089972</t>
  </si>
  <si>
    <t>1089980</t>
  </si>
  <si>
    <t>1090008</t>
  </si>
  <si>
    <t>1090019</t>
  </si>
  <si>
    <t>1090024</t>
  </si>
  <si>
    <t>1090043</t>
  </si>
  <si>
    <t>1090056</t>
  </si>
  <si>
    <t>1090062</t>
  </si>
  <si>
    <t>1090081</t>
  </si>
  <si>
    <t>1090100</t>
  </si>
  <si>
    <t>1090137</t>
  </si>
  <si>
    <t>1090145</t>
  </si>
  <si>
    <t>1090159</t>
  </si>
  <si>
    <t>1090168</t>
  </si>
  <si>
    <t>1090176</t>
  </si>
  <si>
    <t>1090192</t>
  </si>
  <si>
    <t>1090202</t>
  </si>
  <si>
    <t>1090215</t>
  </si>
  <si>
    <t>1090228</t>
  </si>
  <si>
    <t>1090231</t>
  </si>
  <si>
    <t>1090244</t>
  </si>
  <si>
    <t>1090253</t>
  </si>
  <si>
    <t>1090266</t>
  </si>
  <si>
    <t>1090289</t>
  </si>
  <si>
    <t>1090290</t>
  </si>
  <si>
    <t>1090304</t>
  </si>
  <si>
    <t>1090336</t>
  </si>
  <si>
    <t>1090348</t>
  </si>
  <si>
    <t>1090357</t>
  </si>
  <si>
    <t>1090361</t>
  </si>
  <si>
    <t>1090373</t>
  </si>
  <si>
    <t>1090385</t>
  </si>
  <si>
    <t>1090410</t>
  </si>
  <si>
    <t>1090432</t>
  </si>
  <si>
    <t>1090455</t>
  </si>
  <si>
    <t>1090478</t>
  </si>
  <si>
    <t>1090486</t>
  </si>
  <si>
    <t>1090493</t>
  </si>
  <si>
    <t>1090516</t>
  </si>
  <si>
    <t>1090527</t>
  </si>
  <si>
    <t>1090534</t>
  </si>
  <si>
    <t>1090738</t>
  </si>
  <si>
    <t>1090751</t>
  </si>
  <si>
    <t>1090767</t>
  </si>
  <si>
    <t>1090780</t>
  </si>
  <si>
    <t>1090805</t>
  </si>
  <si>
    <t>1090818</t>
  </si>
  <si>
    <t>1090826</t>
  </si>
  <si>
    <t>1090860</t>
  </si>
  <si>
    <t>1090894</t>
  </si>
  <si>
    <t>1090901</t>
  </si>
  <si>
    <t>1090917</t>
  </si>
  <si>
    <t>1090930</t>
  </si>
  <si>
    <t>1090949</t>
  </si>
  <si>
    <t>1090963</t>
  </si>
  <si>
    <t>1090974</t>
  </si>
  <si>
    <t>1090982</t>
  </si>
  <si>
    <t>1090996</t>
  </si>
  <si>
    <t>1091009</t>
  </si>
  <si>
    <t>1091023</t>
  </si>
  <si>
    <t>1091038</t>
  </si>
  <si>
    <t>1091067</t>
  </si>
  <si>
    <t>1091072</t>
  </si>
  <si>
    <t>1091080</t>
  </si>
  <si>
    <t>1091095</t>
  </si>
  <si>
    <t>1091115</t>
  </si>
  <si>
    <t>1091128</t>
  </si>
  <si>
    <t>1091131</t>
  </si>
  <si>
    <t>1091144</t>
  </si>
  <si>
    <t>1091153</t>
  </si>
  <si>
    <t>1091166</t>
  </si>
  <si>
    <t>1091189</t>
  </si>
  <si>
    <t>1091190</t>
  </si>
  <si>
    <t>1091206</t>
  </si>
  <si>
    <t>1091222</t>
  </si>
  <si>
    <t>1091254</t>
  </si>
  <si>
    <t>1091265</t>
  </si>
  <si>
    <t>1091287</t>
  </si>
  <si>
    <t>1091303</t>
  </si>
  <si>
    <t>1091316</t>
  </si>
  <si>
    <t>1091327</t>
  </si>
  <si>
    <t>1091334</t>
  </si>
  <si>
    <t>1091342</t>
  </si>
  <si>
    <t>1091350</t>
  </si>
  <si>
    <t>1091369</t>
  </si>
  <si>
    <t>1091375</t>
  </si>
  <si>
    <t>1091388</t>
  </si>
  <si>
    <t>1091391</t>
  </si>
  <si>
    <t>1091401</t>
  </si>
  <si>
    <t>1091417</t>
  </si>
  <si>
    <t>1091425</t>
  </si>
  <si>
    <t>1091430</t>
  </si>
  <si>
    <t>1091449</t>
  </si>
  <si>
    <t>1091474</t>
  </si>
  <si>
    <t>1091482</t>
  </si>
  <si>
    <t>1091505</t>
  </si>
  <si>
    <t>1091518</t>
  </si>
  <si>
    <t>1091526</t>
  </si>
  <si>
    <t>1091547</t>
  </si>
  <si>
    <t>1091552</t>
  </si>
  <si>
    <t>1091560</t>
  </si>
  <si>
    <t>1091583</t>
  </si>
  <si>
    <t>1091604</t>
  </si>
  <si>
    <t>1092096</t>
  </si>
  <si>
    <t>1092105</t>
  </si>
  <si>
    <t>1092139</t>
  </si>
  <si>
    <t>1092152</t>
  </si>
  <si>
    <t>1092160</t>
  </si>
  <si>
    <t>1092171</t>
  </si>
  <si>
    <t>1092183</t>
  </si>
  <si>
    <t>1092208</t>
  </si>
  <si>
    <t>1092224</t>
  </si>
  <si>
    <t>1092235</t>
  </si>
  <si>
    <t>1092243</t>
  </si>
  <si>
    <t>1092256</t>
  </si>
  <si>
    <t>1092262</t>
  </si>
  <si>
    <t>1092270</t>
  </si>
  <si>
    <t>1092281</t>
  </si>
  <si>
    <t>1092297</t>
  </si>
  <si>
    <t>1092306</t>
  </si>
  <si>
    <t>1092311</t>
  </si>
  <si>
    <t>1092322</t>
  </si>
  <si>
    <t>1092365</t>
  </si>
  <si>
    <t>1092387</t>
  </si>
  <si>
    <t>1092412</t>
  </si>
  <si>
    <t>1092420</t>
  </si>
  <si>
    <t>1092448</t>
  </si>
  <si>
    <t>1092457</t>
  </si>
  <si>
    <t>1092461</t>
  </si>
  <si>
    <t>1092473</t>
  </si>
  <si>
    <t>1092485</t>
  </si>
  <si>
    <t>1092499</t>
  </si>
  <si>
    <t>1092500</t>
  </si>
  <si>
    <t>1092513</t>
  </si>
  <si>
    <t>1092521</t>
  </si>
  <si>
    <t>1092545</t>
  </si>
  <si>
    <t>1092559</t>
  </si>
  <si>
    <t>1092568</t>
  </si>
  <si>
    <t>1092592</t>
  </si>
  <si>
    <t>1092602</t>
  </si>
  <si>
    <t>1092615</t>
  </si>
  <si>
    <t>1092628</t>
  </si>
  <si>
    <t>1092631</t>
  </si>
  <si>
    <t>1092644</t>
  </si>
  <si>
    <t>1092653</t>
  </si>
  <si>
    <t>1092666</t>
  </si>
  <si>
    <t>1092677</t>
  </si>
  <si>
    <t>1092689</t>
  </si>
  <si>
    <t>1092703</t>
  </si>
  <si>
    <t>1092716</t>
  </si>
  <si>
    <t>1092727</t>
  </si>
  <si>
    <t>1092734</t>
  </si>
  <si>
    <t>1092742</t>
  </si>
  <si>
    <t>1092750</t>
  </si>
  <si>
    <t>1092769</t>
  </si>
  <si>
    <t>1092788</t>
  </si>
  <si>
    <t>1092791</t>
  </si>
  <si>
    <t>1092814</t>
  </si>
  <si>
    <t>1092838</t>
  </si>
  <si>
    <t>1092846</t>
  </si>
  <si>
    <t>1092851</t>
  </si>
  <si>
    <t>1092867</t>
  </si>
  <si>
    <t>1092872</t>
  </si>
  <si>
    <t>1092880</t>
  </si>
  <si>
    <t>1092895</t>
  </si>
  <si>
    <t>1092907</t>
  </si>
  <si>
    <t>1092910</t>
  </si>
  <si>
    <t>1092929</t>
  </si>
  <si>
    <t>1092932</t>
  </si>
  <si>
    <t>1092955</t>
  </si>
  <si>
    <t>1092978</t>
  </si>
  <si>
    <t>1092986</t>
  </si>
  <si>
    <t>1092993</t>
  </si>
  <si>
    <t>1093021</t>
  </si>
  <si>
    <t>1093037</t>
  </si>
  <si>
    <t>1093045</t>
  </si>
  <si>
    <t>1093068</t>
  </si>
  <si>
    <t>1093076</t>
  </si>
  <si>
    <t>1093101</t>
  </si>
  <si>
    <t>1093117</t>
  </si>
  <si>
    <t>1093125</t>
  </si>
  <si>
    <t>1093149</t>
  </si>
  <si>
    <t>1093158</t>
  </si>
  <si>
    <t>1093163</t>
  </si>
  <si>
    <t>1093196</t>
  </si>
  <si>
    <t>1093207</t>
  </si>
  <si>
    <t>1093210</t>
  </si>
  <si>
    <t>1093229</t>
  </si>
  <si>
    <t>1093232</t>
  </si>
  <si>
    <t>1093241</t>
  </si>
  <si>
    <t>1093255</t>
  </si>
  <si>
    <t>1093264</t>
  </si>
  <si>
    <t>1093293</t>
  </si>
  <si>
    <t>1093308</t>
  </si>
  <si>
    <t>1093324</t>
  </si>
  <si>
    <t>1093335</t>
  </si>
  <si>
    <t>1093356</t>
  </si>
  <si>
    <t>1093362</t>
  </si>
  <si>
    <t>1093370</t>
  </si>
  <si>
    <t>1093381</t>
  </si>
  <si>
    <t>1093397</t>
  </si>
  <si>
    <t>1093416</t>
  </si>
  <si>
    <t>1093450</t>
  </si>
  <si>
    <t>1093488</t>
  </si>
  <si>
    <t>1093491</t>
  </si>
  <si>
    <t>1093502</t>
  </si>
  <si>
    <t>1093528</t>
  </si>
  <si>
    <t>1093531</t>
  </si>
  <si>
    <t>1093544</t>
  </si>
  <si>
    <t>1093553</t>
  </si>
  <si>
    <t>1093566</t>
  </si>
  <si>
    <t>1093577</t>
  </si>
  <si>
    <t>1093589</t>
  </si>
  <si>
    <t>1093638</t>
  </si>
  <si>
    <t>1093646</t>
  </si>
  <si>
    <t>1093651</t>
  </si>
  <si>
    <t>1093667</t>
  </si>
  <si>
    <t>1093672</t>
  </si>
  <si>
    <t>1093695</t>
  </si>
  <si>
    <t>1093705</t>
  </si>
  <si>
    <t>1093718</t>
  </si>
  <si>
    <t>1093752</t>
  </si>
  <si>
    <t>1093783</t>
  </si>
  <si>
    <t>1093794</t>
  </si>
  <si>
    <t>1093806</t>
  </si>
  <si>
    <t>1093811</t>
  </si>
  <si>
    <t>1093822</t>
  </si>
  <si>
    <t>1093833</t>
  </si>
  <si>
    <t>1093840</t>
  </si>
  <si>
    <t>1093854</t>
  </si>
  <si>
    <t>1093898</t>
  </si>
  <si>
    <t>1093912</t>
  </si>
  <si>
    <t>1093920</t>
  </si>
  <si>
    <t>1093936</t>
  </si>
  <si>
    <t>1093973</t>
  </si>
  <si>
    <t>1093985</t>
  </si>
  <si>
    <t>1093999</t>
  </si>
  <si>
    <t>1094004</t>
  </si>
  <si>
    <t>1094020</t>
  </si>
  <si>
    <t>1094048</t>
  </si>
  <si>
    <t>1094061</t>
  </si>
  <si>
    <t>1094073</t>
  </si>
  <si>
    <t>1094085</t>
  </si>
  <si>
    <t>1094386</t>
  </si>
  <si>
    <t>1094393</t>
  </si>
  <si>
    <t>1094406</t>
  </si>
  <si>
    <t>1094433</t>
  </si>
  <si>
    <t>1094440</t>
  </si>
  <si>
    <t>1094454</t>
  </si>
  <si>
    <t>1094465</t>
  </si>
  <si>
    <t>1094479</t>
  </si>
  <si>
    <t>1094487</t>
  </si>
  <si>
    <t>1094498</t>
  </si>
  <si>
    <t>1094501</t>
  </si>
  <si>
    <t>1094517</t>
  </si>
  <si>
    <t>1094525</t>
  </si>
  <si>
    <t>1094530</t>
  </si>
  <si>
    <t>1094549</t>
  </si>
  <si>
    <t>1094558</t>
  </si>
  <si>
    <t>1094618</t>
  </si>
  <si>
    <t>1094626</t>
  </si>
  <si>
    <t>1094639</t>
  </si>
  <si>
    <t>1094647</t>
  </si>
  <si>
    <t>1094652</t>
  </si>
  <si>
    <t>1094671</t>
  </si>
  <si>
    <t>1094683</t>
  </si>
  <si>
    <t>1094694</t>
  </si>
  <si>
    <t>1094708</t>
  </si>
  <si>
    <t>1094719</t>
  </si>
  <si>
    <t>1094724</t>
  </si>
  <si>
    <t>1094735</t>
  </si>
  <si>
    <t>1094743</t>
  </si>
  <si>
    <t>1094762</t>
  </si>
  <si>
    <t>1094770</t>
  </si>
  <si>
    <t>1094781</t>
  </si>
  <si>
    <t>1094802</t>
  </si>
  <si>
    <t>1094831</t>
  </si>
  <si>
    <t>1094844</t>
  </si>
  <si>
    <t>1094853</t>
  </si>
  <si>
    <t>1094866</t>
  </si>
  <si>
    <t>1094877</t>
  </si>
  <si>
    <t>1094890</t>
  </si>
  <si>
    <t>1094900</t>
  </si>
  <si>
    <t>1094921</t>
  </si>
  <si>
    <t>1094937</t>
  </si>
  <si>
    <t>1094945</t>
  </si>
  <si>
    <t>1094959</t>
  </si>
  <si>
    <t>1094968</t>
  </si>
  <si>
    <t>1094976</t>
  </si>
  <si>
    <t>1094984</t>
  </si>
  <si>
    <t>1094992</t>
  </si>
  <si>
    <t>1095002</t>
  </si>
  <si>
    <t>1095015</t>
  </si>
  <si>
    <t>1095031</t>
  </si>
  <si>
    <t>1095053</t>
  </si>
  <si>
    <t>1095066</t>
  </si>
  <si>
    <t>1095089</t>
  </si>
  <si>
    <t>1095122</t>
  </si>
  <si>
    <t>1095133</t>
  </si>
  <si>
    <t>1095140</t>
  </si>
  <si>
    <t>1095154</t>
  </si>
  <si>
    <t>1095165</t>
  </si>
  <si>
    <t>1095179</t>
  </si>
  <si>
    <t>1095198</t>
  </si>
  <si>
    <t>1095201</t>
  </si>
  <si>
    <t>1095217</t>
  </si>
  <si>
    <t>1095225</t>
  </si>
  <si>
    <t>1095230</t>
  </si>
  <si>
    <t>1095249</t>
  </si>
  <si>
    <t>1095258</t>
  </si>
  <si>
    <t>1095263</t>
  </si>
  <si>
    <t>1095274</t>
  </si>
  <si>
    <t>1095282</t>
  </si>
  <si>
    <t>1095309</t>
  </si>
  <si>
    <t>1095314</t>
  </si>
  <si>
    <t>1095346</t>
  </si>
  <si>
    <t>1095351</t>
  </si>
  <si>
    <t>1095367</t>
  </si>
  <si>
    <t>1095380</t>
  </si>
  <si>
    <t>1095405</t>
  </si>
  <si>
    <t>1095418</t>
  </si>
  <si>
    <t>1095426</t>
  </si>
  <si>
    <t>1095439</t>
  </si>
  <si>
    <t>1095447</t>
  </si>
  <si>
    <t>1095452</t>
  </si>
  <si>
    <t>1095460</t>
  </si>
  <si>
    <t>1095471</t>
  </si>
  <si>
    <t>1095483</t>
  </si>
  <si>
    <t>1095507</t>
  </si>
  <si>
    <t>1095532</t>
  </si>
  <si>
    <t>1095541</t>
  </si>
  <si>
    <t>1095555</t>
  </si>
  <si>
    <t>1095619</t>
  </si>
  <si>
    <t>1095624</t>
  </si>
  <si>
    <t>1095635</t>
  </si>
  <si>
    <t>1095662</t>
  </si>
  <si>
    <t>1095697</t>
  </si>
  <si>
    <t>1095704</t>
  </si>
  <si>
    <t>1095712</t>
  </si>
  <si>
    <t>1095720</t>
  </si>
  <si>
    <t>1095757</t>
  </si>
  <si>
    <t>1095761</t>
  </si>
  <si>
    <t>1095773</t>
  </si>
  <si>
    <t>1095785</t>
  </si>
  <si>
    <t>1095813</t>
  </si>
  <si>
    <t>1095821</t>
  </si>
  <si>
    <t>1095845</t>
  </si>
  <si>
    <t>1095859</t>
  </si>
  <si>
    <t>1095868</t>
  </si>
  <si>
    <t>1095876</t>
  </si>
  <si>
    <t>1095884</t>
  </si>
  <si>
    <t>1095892</t>
  </si>
  <si>
    <t>1095916</t>
  </si>
  <si>
    <t>1095927</t>
  </si>
  <si>
    <t>1095934</t>
  </si>
  <si>
    <t>1095942</t>
  </si>
  <si>
    <t>1095969</t>
  </si>
  <si>
    <t>1095975</t>
  </si>
  <si>
    <t>1095988</t>
  </si>
  <si>
    <t>1096007</t>
  </si>
  <si>
    <t>1096010</t>
  </si>
  <si>
    <t>1096029</t>
  </si>
  <si>
    <t>1096041</t>
  </si>
  <si>
    <t>1096055</t>
  </si>
  <si>
    <t>1096093</t>
  </si>
  <si>
    <t>1096108</t>
  </si>
  <si>
    <t>1096119</t>
  </si>
  <si>
    <t>1096124</t>
  </si>
  <si>
    <t>1096135</t>
  </si>
  <si>
    <t>1096143</t>
  </si>
  <si>
    <t>1096156</t>
  </si>
  <si>
    <t>1096162</t>
  </si>
  <si>
    <t>1096170</t>
  </si>
  <si>
    <t>1096181</t>
  </si>
  <si>
    <t>1096466</t>
  </si>
  <si>
    <t>1096477</t>
  </si>
  <si>
    <t>1096489</t>
  </si>
  <si>
    <t>1096490</t>
  </si>
  <si>
    <t>1096509</t>
  </si>
  <si>
    <t>1096514</t>
  </si>
  <si>
    <t>1096523</t>
  </si>
  <si>
    <t>1096538</t>
  </si>
  <si>
    <t>1096546</t>
  </si>
  <si>
    <t>1096551</t>
  </si>
  <si>
    <t>1096567</t>
  </si>
  <si>
    <t>1096572</t>
  </si>
  <si>
    <t>1096580</t>
  </si>
  <si>
    <t>1096595</t>
  </si>
  <si>
    <t>1096601</t>
  </si>
  <si>
    <t>1096625</t>
  </si>
  <si>
    <t>1096649</t>
  </si>
  <si>
    <t>1096658</t>
  </si>
  <si>
    <t>1096663</t>
  </si>
  <si>
    <t>1096682</t>
  </si>
  <si>
    <t>1096696</t>
  </si>
  <si>
    <t>1096706</t>
  </si>
  <si>
    <t>1096711</t>
  </si>
  <si>
    <t>1096722</t>
  </si>
  <si>
    <t>1096733</t>
  </si>
  <si>
    <t>1096754</t>
  </si>
  <si>
    <t>1096779</t>
  </si>
  <si>
    <t>1096787</t>
  </si>
  <si>
    <t>1096798</t>
  </si>
  <si>
    <t>1096804</t>
  </si>
  <si>
    <t>1096812</t>
  </si>
  <si>
    <t>1096820</t>
  </si>
  <si>
    <t>1096836</t>
  </si>
  <si>
    <t>1096848</t>
  </si>
  <si>
    <t>1096857</t>
  </si>
  <si>
    <t>1096861</t>
  </si>
  <si>
    <t>1096873</t>
  </si>
  <si>
    <t>1096885</t>
  </si>
  <si>
    <t>1096899</t>
  </si>
  <si>
    <t>1096918</t>
  </si>
  <si>
    <t>1096926</t>
  </si>
  <si>
    <t>1096947</t>
  </si>
  <si>
    <t>1096952</t>
  </si>
  <si>
    <t>1096960</t>
  </si>
  <si>
    <t>1096983</t>
  </si>
  <si>
    <t>1096994</t>
  </si>
  <si>
    <t>1097005</t>
  </si>
  <si>
    <t>1097039</t>
  </si>
  <si>
    <t>1097047</t>
  </si>
  <si>
    <t>1097052</t>
  </si>
  <si>
    <t>1097060</t>
  </si>
  <si>
    <t>1097071</t>
  </si>
  <si>
    <t>1097110</t>
  </si>
  <si>
    <t>1097129</t>
  </si>
  <si>
    <t>1097132</t>
  </si>
  <si>
    <t>1097155</t>
  </si>
  <si>
    <t>1097164</t>
  </si>
  <si>
    <t>1097178</t>
  </si>
  <si>
    <t>1097186</t>
  </si>
  <si>
    <t>1097193</t>
  </si>
  <si>
    <t>1097204</t>
  </si>
  <si>
    <t>1097220</t>
  </si>
  <si>
    <t>1097236</t>
  </si>
  <si>
    <t>1097248</t>
  </si>
  <si>
    <t>1097257</t>
  </si>
  <si>
    <t>1097273</t>
  </si>
  <si>
    <t>1097285</t>
  </si>
  <si>
    <t>1097299</t>
  </si>
  <si>
    <t>1097301</t>
  </si>
  <si>
    <t>1097325</t>
  </si>
  <si>
    <t>1097330</t>
  </si>
  <si>
    <t>1097374</t>
  </si>
  <si>
    <t>1097396</t>
  </si>
  <si>
    <t>1097413</t>
  </si>
  <si>
    <t>1097468</t>
  </si>
  <si>
    <t>1097476</t>
  </si>
  <si>
    <t>1097492</t>
  </si>
  <si>
    <t>1097506</t>
  </si>
  <si>
    <t>1097511</t>
  </si>
  <si>
    <t>1097522</t>
  </si>
  <si>
    <t>1097533</t>
  </si>
  <si>
    <t>1097540</t>
  </si>
  <si>
    <t>1097554</t>
  </si>
  <si>
    <t>1097565</t>
  </si>
  <si>
    <t>1097579</t>
  </si>
  <si>
    <t>1097587</t>
  </si>
  <si>
    <t>1097598</t>
  </si>
  <si>
    <t>1097603</t>
  </si>
  <si>
    <t>1097627</t>
  </si>
  <si>
    <t>1097634</t>
  </si>
  <si>
    <t>1097642</t>
  </si>
  <si>
    <t>1097675</t>
  </si>
  <si>
    <t>1097688</t>
  </si>
  <si>
    <t>1097691</t>
  </si>
  <si>
    <t>1097702</t>
  </si>
  <si>
    <t>1097728</t>
  </si>
  <si>
    <t>1097744</t>
  </si>
  <si>
    <t>1097753</t>
  </si>
  <si>
    <t>1097766</t>
  </si>
  <si>
    <t>1097777</t>
  </si>
  <si>
    <t>1097789</t>
  </si>
  <si>
    <t>1097819</t>
  </si>
  <si>
    <t>1097824</t>
  </si>
  <si>
    <t>1097835</t>
  </si>
  <si>
    <t>1097856</t>
  </si>
  <si>
    <t>1097862</t>
  </si>
  <si>
    <t>1097870</t>
  </si>
  <si>
    <t>1097881</t>
  </si>
  <si>
    <t>1097897</t>
  </si>
  <si>
    <t>1097914</t>
  </si>
  <si>
    <t>1097923</t>
  </si>
  <si>
    <t>1097946</t>
  </si>
  <si>
    <t>1098725</t>
  </si>
  <si>
    <t>1098730</t>
  </si>
  <si>
    <t>1098749</t>
  </si>
  <si>
    <t>1098774</t>
  </si>
  <si>
    <t>1098782</t>
  </si>
  <si>
    <t>1098796</t>
  </si>
  <si>
    <t>1098803</t>
  </si>
  <si>
    <t>1098816</t>
  </si>
  <si>
    <t>1098827</t>
  </si>
  <si>
    <t>1098834</t>
  </si>
  <si>
    <t>1098842</t>
  </si>
  <si>
    <t>1098850</t>
  </si>
  <si>
    <t>1098875</t>
  </si>
  <si>
    <t>1098915</t>
  </si>
  <si>
    <t>1098928</t>
  </si>
  <si>
    <t>1098944</t>
  </si>
  <si>
    <t>1098953</t>
  </si>
  <si>
    <t>1098977</t>
  </si>
  <si>
    <t>1098989</t>
  </si>
  <si>
    <t>1098990</t>
  </si>
  <si>
    <t>1099003</t>
  </si>
  <si>
    <t>1099016</t>
  </si>
  <si>
    <t>1099027</t>
  </si>
  <si>
    <t>1099034</t>
  </si>
  <si>
    <t>1099042</t>
  </si>
  <si>
    <t>1099050</t>
  </si>
  <si>
    <t>1099069</t>
  </si>
  <si>
    <t>1099075</t>
  </si>
  <si>
    <t>1099088</t>
  </si>
  <si>
    <t>1099091</t>
  </si>
  <si>
    <t>1099109</t>
  </si>
  <si>
    <t>1099114</t>
  </si>
  <si>
    <t>1099138</t>
  </si>
  <si>
    <t>1099146</t>
  </si>
  <si>
    <t>1099328</t>
  </si>
  <si>
    <t>1099331</t>
  </si>
  <si>
    <t>1099344</t>
  </si>
  <si>
    <t>1099353</t>
  </si>
  <si>
    <t>1099366</t>
  </si>
  <si>
    <t>1099377</t>
  </si>
  <si>
    <t>1099389</t>
  </si>
  <si>
    <t>1099390</t>
  </si>
  <si>
    <t>1099408</t>
  </si>
  <si>
    <t>1099419</t>
  </si>
  <si>
    <t>1099435</t>
  </si>
  <si>
    <t>1099456</t>
  </si>
  <si>
    <t>1099462</t>
  </si>
  <si>
    <t>1099481</t>
  </si>
  <si>
    <t>1099497</t>
  </si>
  <si>
    <t>1099504</t>
  </si>
  <si>
    <t>1099536</t>
  </si>
  <si>
    <t>1099548</t>
  </si>
  <si>
    <t>1099613</t>
  </si>
  <si>
    <t>1099645</t>
  </si>
  <si>
    <t>1099659</t>
  </si>
  <si>
    <t>1099668</t>
  </si>
  <si>
    <t>1099684</t>
  </si>
  <si>
    <t>1099692</t>
  </si>
  <si>
    <t>1099710</t>
  </si>
  <si>
    <t>1099732</t>
  </si>
  <si>
    <t>1099741</t>
  </si>
  <si>
    <t>1099755</t>
  </si>
  <si>
    <t>1099764</t>
  </si>
  <si>
    <t>1099778</t>
  </si>
  <si>
    <t>1099793</t>
  </si>
  <si>
    <t>1099801</t>
  </si>
  <si>
    <t>1099817</t>
  </si>
  <si>
    <t>1099825</t>
  </si>
  <si>
    <t>1099830</t>
  </si>
  <si>
    <t>1099863</t>
  </si>
  <si>
    <t>1099874</t>
  </si>
  <si>
    <t>1099882</t>
  </si>
  <si>
    <t>1099896</t>
  </si>
  <si>
    <t>1099906</t>
  </si>
  <si>
    <t>1099911</t>
  </si>
  <si>
    <t>1099922</t>
  </si>
  <si>
    <t>1099940</t>
  </si>
  <si>
    <t>1099954</t>
  </si>
  <si>
    <t>1099965</t>
  </si>
  <si>
    <t>1099979</t>
  </si>
  <si>
    <t>1099987</t>
  </si>
  <si>
    <t>1099998</t>
  </si>
  <si>
    <t>1100012</t>
  </si>
  <si>
    <t>1100020</t>
  </si>
  <si>
    <t>1100036</t>
  </si>
  <si>
    <t>1100048</t>
  </si>
  <si>
    <t>1100057</t>
  </si>
  <si>
    <t>1100061</t>
  </si>
  <si>
    <t>1100073</t>
  </si>
  <si>
    <t>1100099</t>
  </si>
  <si>
    <t>1100116</t>
  </si>
  <si>
    <t>1100134</t>
  </si>
  <si>
    <t>1100142</t>
  </si>
  <si>
    <t>1100150</t>
  </si>
  <si>
    <t>1100169</t>
  </si>
  <si>
    <t>1100188</t>
  </si>
  <si>
    <t>1100209</t>
  </si>
  <si>
    <t>1100223</t>
  </si>
  <si>
    <t>1100267</t>
  </si>
  <si>
    <t>1100272</t>
  </si>
  <si>
    <t>1100295</t>
  </si>
  <si>
    <t>1100310</t>
  </si>
  <si>
    <t>1100329</t>
  </si>
  <si>
    <t>1100364</t>
  </si>
  <si>
    <t>1100378</t>
  </si>
  <si>
    <t>1100386</t>
  </si>
  <si>
    <t>1100393</t>
  </si>
  <si>
    <t>1100406</t>
  </si>
  <si>
    <t>1100411</t>
  </si>
  <si>
    <t>1100422</t>
  </si>
  <si>
    <t>1100433</t>
  </si>
  <si>
    <t>1100440</t>
  </si>
  <si>
    <t>1100454</t>
  </si>
  <si>
    <t>1100465</t>
  </si>
  <si>
    <t>1100479</t>
  </si>
  <si>
    <t>1100487</t>
  </si>
  <si>
    <t>1100498</t>
  </si>
  <si>
    <t>1100501</t>
  </si>
  <si>
    <t>1100517</t>
  </si>
  <si>
    <t>1100525</t>
  </si>
  <si>
    <t>1100530</t>
  </si>
  <si>
    <t>1100558</t>
  </si>
  <si>
    <t>1100574</t>
  </si>
  <si>
    <t>1100647</t>
  </si>
  <si>
    <t>1100652</t>
  </si>
  <si>
    <t>1100660</t>
  </si>
  <si>
    <t>1100683</t>
  </si>
  <si>
    <t>1100694</t>
  </si>
  <si>
    <t>1100724</t>
  </si>
  <si>
    <t>1100735</t>
  </si>
  <si>
    <t>1100743</t>
  </si>
  <si>
    <t>1100756</t>
  </si>
  <si>
    <t>1100762</t>
  </si>
  <si>
    <t>1100770</t>
  </si>
  <si>
    <t>1100781</t>
  </si>
  <si>
    <t>1100828</t>
  </si>
  <si>
    <t>1100831</t>
  </si>
  <si>
    <t>1100844</t>
  </si>
  <si>
    <t>1100853</t>
  </si>
  <si>
    <t>1100866</t>
  </si>
  <si>
    <t>1100877</t>
  </si>
  <si>
    <t>1100889</t>
  </si>
  <si>
    <t>1100890</t>
  </si>
  <si>
    <t>1100900</t>
  </si>
  <si>
    <t>1100913</t>
  </si>
  <si>
    <t>1100937</t>
  </si>
  <si>
    <t>1100945</t>
  </si>
  <si>
    <t>1100968</t>
  </si>
  <si>
    <t>1100976</t>
  </si>
  <si>
    <t>1100984</t>
  </si>
  <si>
    <t>1100992</t>
  </si>
  <si>
    <t>1101005</t>
  </si>
  <si>
    <t>1101018</t>
  </si>
  <si>
    <t>1101026</t>
  </si>
  <si>
    <t>1101039</t>
  </si>
  <si>
    <t>1101047</t>
  </si>
  <si>
    <t>1101052</t>
  </si>
  <si>
    <t>1101060</t>
  </si>
  <si>
    <t>1101083</t>
  </si>
  <si>
    <t>1101094</t>
  </si>
  <si>
    <t>1101107</t>
  </si>
  <si>
    <t>1101110</t>
  </si>
  <si>
    <t>1101132</t>
  </si>
  <si>
    <t>1101155</t>
  </si>
  <si>
    <t>1101193</t>
  </si>
  <si>
    <t>1101204</t>
  </si>
  <si>
    <t>1101212</t>
  </si>
  <si>
    <t>1101236</t>
  </si>
  <si>
    <t>1101248</t>
  </si>
  <si>
    <t>1101257</t>
  </si>
  <si>
    <t>1101261</t>
  </si>
  <si>
    <t>1101273</t>
  </si>
  <si>
    <t>1101285</t>
  </si>
  <si>
    <t>1101299</t>
  </si>
  <si>
    <t>1101317</t>
  </si>
  <si>
    <t>1101330</t>
  </si>
  <si>
    <t>1101358</t>
  </si>
  <si>
    <t>1101363</t>
  </si>
  <si>
    <t>1101374</t>
  </si>
  <si>
    <t>1101382</t>
  </si>
  <si>
    <t>1101396</t>
  </si>
  <si>
    <t>1101400</t>
  </si>
  <si>
    <t>1101413</t>
  </si>
  <si>
    <t>1101421</t>
  </si>
  <si>
    <t>1101437</t>
  </si>
  <si>
    <t>1101445</t>
  </si>
  <si>
    <t>1101468</t>
  </si>
  <si>
    <t>1101533</t>
  </si>
  <si>
    <t>1101540</t>
  </si>
  <si>
    <t>1101565</t>
  </si>
  <si>
    <t>1101579</t>
  </si>
  <si>
    <t>1101603</t>
  </si>
  <si>
    <t>1101616</t>
  </si>
  <si>
    <t>1101627</t>
  </si>
  <si>
    <t>1101634</t>
  </si>
  <si>
    <t>1101642</t>
  </si>
  <si>
    <t>1101669</t>
  </si>
  <si>
    <t>1101675</t>
  </si>
  <si>
    <t>1101688</t>
  </si>
  <si>
    <t>1101691</t>
  </si>
  <si>
    <t>1101702</t>
  </si>
  <si>
    <t>1101715</t>
  </si>
  <si>
    <t>1101728</t>
  </si>
  <si>
    <t>1101789</t>
  </si>
  <si>
    <t>1101790</t>
  </si>
  <si>
    <t>1101835</t>
  </si>
  <si>
    <t>1101843</t>
  </si>
  <si>
    <t>1101870</t>
  </si>
  <si>
    <t>1101881</t>
  </si>
  <si>
    <t>1101897</t>
  </si>
  <si>
    <t>1101909</t>
  </si>
  <si>
    <t>1101923</t>
  </si>
  <si>
    <t>1101946</t>
  </si>
  <si>
    <t>1101995</t>
  </si>
  <si>
    <t>1102007</t>
  </si>
  <si>
    <t>1102029</t>
  </si>
  <si>
    <t>1102055</t>
  </si>
  <si>
    <t>1102078</t>
  </si>
  <si>
    <t>1102119</t>
  </si>
  <si>
    <t>1102124</t>
  </si>
  <si>
    <t>1102321</t>
  </si>
  <si>
    <t>1102337</t>
  </si>
  <si>
    <t>1102345</t>
  </si>
  <si>
    <t>1102359</t>
  </si>
  <si>
    <t>1102376</t>
  </si>
  <si>
    <t>1102384</t>
  </si>
  <si>
    <t>1102392</t>
  </si>
  <si>
    <t>1102415</t>
  </si>
  <si>
    <t>1102431</t>
  </si>
  <si>
    <t>1102444</t>
  </si>
  <si>
    <t>1102466</t>
  </si>
  <si>
    <t>1102477</t>
  </si>
  <si>
    <t>1102509</t>
  </si>
  <si>
    <t>1102514</t>
  </si>
  <si>
    <t>1102523</t>
  </si>
  <si>
    <t>1102546</t>
  </si>
  <si>
    <t>1102601</t>
  </si>
  <si>
    <t>1102649</t>
  </si>
  <si>
    <t>1102658</t>
  </si>
  <si>
    <t>1102674</t>
  </si>
  <si>
    <t>1102696</t>
  </si>
  <si>
    <t>1102706</t>
  </si>
  <si>
    <t>1102711</t>
  </si>
  <si>
    <t>1102722</t>
  </si>
  <si>
    <t>1102733</t>
  </si>
  <si>
    <t>1102740</t>
  </si>
  <si>
    <t>1102765</t>
  </si>
  <si>
    <t>1102787</t>
  </si>
  <si>
    <t>1102798</t>
  </si>
  <si>
    <t>1102804</t>
  </si>
  <si>
    <t>1102836</t>
  </si>
  <si>
    <t>1102848</t>
  </si>
  <si>
    <t>1102857</t>
  </si>
  <si>
    <t>1102873</t>
  </si>
  <si>
    <t>1102885</t>
  </si>
  <si>
    <t>1102905</t>
  </si>
  <si>
    <t>1102918</t>
  </si>
  <si>
    <t>1102926</t>
  </si>
  <si>
    <t>1102939</t>
  </si>
  <si>
    <t>1102947</t>
  </si>
  <si>
    <t>1102952</t>
  </si>
  <si>
    <t>1102960</t>
  </si>
  <si>
    <t>1102994</t>
  </si>
  <si>
    <t>1103002</t>
  </si>
  <si>
    <t>1103028</t>
  </si>
  <si>
    <t>1103031</t>
  </si>
  <si>
    <t>1103106</t>
  </si>
  <si>
    <t>1103111</t>
  </si>
  <si>
    <t>1103122</t>
  </si>
  <si>
    <t>1103133</t>
  </si>
  <si>
    <t>1103140</t>
  </si>
  <si>
    <t>1103154</t>
  </si>
  <si>
    <t>1103165</t>
  </si>
  <si>
    <t>1103179</t>
  </si>
  <si>
    <t>1103187</t>
  </si>
  <si>
    <t>1103201</t>
  </si>
  <si>
    <t>1103217</t>
  </si>
  <si>
    <t>1103230</t>
  </si>
  <si>
    <t>1103249</t>
  </si>
  <si>
    <t>1103258</t>
  </si>
  <si>
    <t>1103274</t>
  </si>
  <si>
    <t>1103314</t>
  </si>
  <si>
    <t>1103323</t>
  </si>
  <si>
    <t>1103346</t>
  </si>
  <si>
    <t>1103351</t>
  </si>
  <si>
    <t>1103372</t>
  </si>
  <si>
    <t>1103380</t>
  </si>
  <si>
    <t>1103405</t>
  </si>
  <si>
    <t>1103418</t>
  </si>
  <si>
    <t>1103426</t>
  </si>
  <si>
    <t>1103494</t>
  </si>
  <si>
    <t>1103510</t>
  </si>
  <si>
    <t>1103564</t>
  </si>
  <si>
    <t>1103586</t>
  </si>
  <si>
    <t>1103608</t>
  </si>
  <si>
    <t>1103624</t>
  </si>
  <si>
    <t>1103635</t>
  </si>
  <si>
    <t>1103643</t>
  </si>
  <si>
    <t>1103656</t>
  </si>
  <si>
    <t>1103662</t>
  </si>
  <si>
    <t>1103670</t>
  </si>
  <si>
    <t>1103681</t>
  </si>
  <si>
    <t>1103704</t>
  </si>
  <si>
    <t>1103712</t>
  </si>
  <si>
    <t>1103720</t>
  </si>
  <si>
    <t>1103736</t>
  </si>
  <si>
    <t>1103748</t>
  </si>
  <si>
    <t>1103757</t>
  </si>
  <si>
    <t>1103761</t>
  </si>
  <si>
    <t>1103799</t>
  </si>
  <si>
    <t>1103821</t>
  </si>
  <si>
    <t>1103859</t>
  </si>
  <si>
    <t>1103868</t>
  </si>
  <si>
    <t>1103884</t>
  </si>
  <si>
    <t>1103903</t>
  </si>
  <si>
    <t>1103916</t>
  </si>
  <si>
    <t>1103927</t>
  </si>
  <si>
    <t>1103942</t>
  </si>
  <si>
    <t>1103950</t>
  </si>
  <si>
    <t>1103969</t>
  </si>
  <si>
    <t>1103988</t>
  </si>
  <si>
    <t>1103991</t>
  </si>
  <si>
    <t>1104003</t>
  </si>
  <si>
    <t>1104016</t>
  </si>
  <si>
    <t>1104034</t>
  </si>
  <si>
    <t>1104050</t>
  </si>
  <si>
    <t>1104069</t>
  </si>
  <si>
    <t>1104091</t>
  </si>
  <si>
    <t>1104109</t>
  </si>
  <si>
    <t>1104114</t>
  </si>
  <si>
    <t>1104123</t>
  </si>
  <si>
    <t>1104138</t>
  </si>
  <si>
    <t>1104146</t>
  </si>
  <si>
    <t>1104151</t>
  </si>
  <si>
    <t>1104167</t>
  </si>
  <si>
    <t>1104172</t>
  </si>
  <si>
    <t>1104180</t>
  </si>
  <si>
    <t>1104205</t>
  </si>
  <si>
    <t>1104218</t>
  </si>
  <si>
    <t>1104226</t>
  </si>
  <si>
    <t>1104239</t>
  </si>
  <si>
    <t>1104260</t>
  </si>
  <si>
    <t>1104283</t>
  </si>
  <si>
    <t>1104294</t>
  </si>
  <si>
    <t>1104315</t>
  </si>
  <si>
    <t>1104328</t>
  </si>
  <si>
    <t>1104344</t>
  </si>
  <si>
    <t>1104353</t>
  </si>
  <si>
    <t>1104366</t>
  </si>
  <si>
    <t>1104390</t>
  </si>
  <si>
    <t>1104408</t>
  </si>
  <si>
    <t>1104419</t>
  </si>
  <si>
    <t>1104435</t>
  </si>
  <si>
    <t>1104443</t>
  </si>
  <si>
    <t>1104462</t>
  </si>
  <si>
    <t>1104504</t>
  </si>
  <si>
    <t>1104585</t>
  </si>
  <si>
    <t>1104599</t>
  </si>
  <si>
    <t>1104600</t>
  </si>
  <si>
    <t>1104613</t>
  </si>
  <si>
    <t>1104637</t>
  </si>
  <si>
    <t>1104645</t>
  </si>
  <si>
    <t>1104684</t>
  </si>
  <si>
    <t>1104692</t>
  </si>
  <si>
    <t>1104707</t>
  </si>
  <si>
    <t>1104710</t>
  </si>
  <si>
    <t>1104741</t>
  </si>
  <si>
    <t>1104755</t>
  </si>
  <si>
    <t>1104764</t>
  </si>
  <si>
    <t>1104786</t>
  </si>
  <si>
    <t>1104793</t>
  </si>
  <si>
    <t>1104825</t>
  </si>
  <si>
    <t>1104830</t>
  </si>
  <si>
    <t>1104858</t>
  </si>
  <si>
    <t>1104863</t>
  </si>
  <si>
    <t>1104874</t>
  </si>
  <si>
    <t>1104896</t>
  </si>
  <si>
    <t>1104922</t>
  </si>
  <si>
    <t>1104954</t>
  </si>
  <si>
    <t>1104979</t>
  </si>
  <si>
    <t>1104987</t>
  </si>
  <si>
    <t>1104998</t>
  </si>
  <si>
    <t>1105019</t>
  </si>
  <si>
    <t>1105024</t>
  </si>
  <si>
    <t>1105043</t>
  </si>
  <si>
    <t>1105070</t>
  </si>
  <si>
    <t>1105081</t>
  </si>
  <si>
    <t>1105767</t>
  </si>
  <si>
    <t>1105772</t>
  </si>
  <si>
    <t>1105795</t>
  </si>
  <si>
    <t>1105826</t>
  </si>
  <si>
    <t>1105839</t>
  </si>
  <si>
    <t>1105852</t>
  </si>
  <si>
    <t>1105860</t>
  </si>
  <si>
    <t>1105894</t>
  </si>
  <si>
    <t>1105901</t>
  </si>
  <si>
    <t>1105925</t>
  </si>
  <si>
    <t>1105930</t>
  </si>
  <si>
    <t>1105958</t>
  </si>
  <si>
    <t>1105963</t>
  </si>
  <si>
    <t>1105982</t>
  </si>
  <si>
    <t>1106009</t>
  </si>
  <si>
    <t>1106014</t>
  </si>
  <si>
    <t>1106038</t>
  </si>
  <si>
    <t>1106046</t>
  </si>
  <si>
    <t>1106067</t>
  </si>
  <si>
    <t>1106080</t>
  </si>
  <si>
    <t>1106102</t>
  </si>
  <si>
    <t>1106128</t>
  </si>
  <si>
    <t>1106144</t>
  </si>
  <si>
    <t>1106153</t>
  </si>
  <si>
    <t>1106768</t>
  </si>
  <si>
    <t>1106776</t>
  </si>
  <si>
    <t>1106784</t>
  </si>
  <si>
    <t>1106792</t>
  </si>
  <si>
    <t>1106810</t>
  </si>
  <si>
    <t>1106841</t>
  </si>
  <si>
    <t>1106886</t>
  </si>
  <si>
    <t>1106893</t>
  </si>
  <si>
    <t>1106908</t>
  </si>
  <si>
    <t>1106919</t>
  </si>
  <si>
    <t>1106935</t>
  </si>
  <si>
    <t>1106943</t>
  </si>
  <si>
    <t>1106956</t>
  </si>
  <si>
    <t>1106962</t>
  </si>
  <si>
    <t>1106970</t>
  </si>
  <si>
    <t>1107006</t>
  </si>
  <si>
    <t>1107011</t>
  </si>
  <si>
    <t>1107022</t>
  </si>
  <si>
    <t>1107033</t>
  </si>
  <si>
    <t>1107054</t>
  </si>
  <si>
    <t>1107079</t>
  </si>
  <si>
    <t>1107087</t>
  </si>
  <si>
    <t>1107098</t>
  </si>
  <si>
    <t>1107112</t>
  </si>
  <si>
    <t>1107136</t>
  </si>
  <si>
    <t>1107148</t>
  </si>
  <si>
    <t>1107157</t>
  </si>
  <si>
    <t>1107161</t>
  </si>
  <si>
    <t>1107173</t>
  </si>
  <si>
    <t>1107199</t>
  </si>
  <si>
    <t>1107213</t>
  </si>
  <si>
    <t>1107221</t>
  </si>
  <si>
    <t>1107237</t>
  </si>
  <si>
    <t>1107245</t>
  </si>
  <si>
    <t>1107259</t>
  </si>
  <si>
    <t>1107268</t>
  </si>
  <si>
    <t>1107276</t>
  </si>
  <si>
    <t>1107284</t>
  </si>
  <si>
    <t>1107292</t>
  </si>
  <si>
    <t>1107318</t>
  </si>
  <si>
    <t>1107326</t>
  </si>
  <si>
    <t>1107339</t>
  </si>
  <si>
    <t>1107347</t>
  </si>
  <si>
    <t>1107352</t>
  </si>
  <si>
    <t>1107409</t>
  </si>
  <si>
    <t>1107446</t>
  </si>
  <si>
    <t>1107508</t>
  </si>
  <si>
    <t>1107519</t>
  </si>
  <si>
    <t>1107543</t>
  </si>
  <si>
    <t>1107562</t>
  </si>
  <si>
    <t>1107570</t>
  </si>
  <si>
    <t>1107581</t>
  </si>
  <si>
    <t>1107597</t>
  </si>
  <si>
    <t>1107610</t>
  </si>
  <si>
    <t>1107629</t>
  </si>
  <si>
    <t>1107678</t>
  </si>
  <si>
    <t>1107686</t>
  </si>
  <si>
    <t>1107701</t>
  </si>
  <si>
    <t>1107730</t>
  </si>
  <si>
    <t>1107763</t>
  </si>
  <si>
    <t>1107774</t>
  </si>
  <si>
    <t>1107782</t>
  </si>
  <si>
    <t>1107803</t>
  </si>
  <si>
    <t>1107888</t>
  </si>
  <si>
    <t>1107891</t>
  </si>
  <si>
    <t>1107902</t>
  </si>
  <si>
    <t>1107915</t>
  </si>
  <si>
    <t>1107931</t>
  </si>
  <si>
    <t>1107953</t>
  </si>
  <si>
    <t>1107977</t>
  </si>
  <si>
    <t>1108000</t>
  </si>
  <si>
    <t>1108013</t>
  </si>
  <si>
    <t>1108021</t>
  </si>
  <si>
    <t>1108037</t>
  </si>
  <si>
    <t>1108059</t>
  </si>
  <si>
    <t>1108068</t>
  </si>
  <si>
    <t>1108076</t>
  </si>
  <si>
    <t>1108101</t>
  </si>
  <si>
    <t>1108117</t>
  </si>
  <si>
    <t>1108158</t>
  </si>
  <si>
    <t>1108163</t>
  </si>
  <si>
    <t>1108182</t>
  </si>
  <si>
    <t>1108196</t>
  </si>
  <si>
    <t>1108207</t>
  </si>
  <si>
    <t>1108210</t>
  </si>
  <si>
    <t>1108232</t>
  </si>
  <si>
    <t>1108241</t>
  </si>
  <si>
    <t>1108255</t>
  </si>
  <si>
    <t>1108278</t>
  </si>
  <si>
    <t>1108286</t>
  </si>
  <si>
    <t>1108293</t>
  </si>
  <si>
    <t>1108308</t>
  </si>
  <si>
    <t>1108319</t>
  </si>
  <si>
    <t>1108324</t>
  </si>
  <si>
    <t>1108335</t>
  </si>
  <si>
    <t>1108356</t>
  </si>
  <si>
    <t>1108362</t>
  </si>
  <si>
    <t>1108397</t>
  </si>
  <si>
    <t>1108403</t>
  </si>
  <si>
    <t>1108416</t>
  </si>
  <si>
    <t>1108427</t>
  </si>
  <si>
    <t>1108434</t>
  </si>
  <si>
    <t>1108469</t>
  </si>
  <si>
    <t>1108475</t>
  </si>
  <si>
    <t>1108488</t>
  </si>
  <si>
    <t>1108491</t>
  </si>
  <si>
    <t>1108502</t>
  </si>
  <si>
    <t>1108515</t>
  </si>
  <si>
    <t>1108528</t>
  </si>
  <si>
    <t>1108544</t>
  </si>
  <si>
    <t>1108566</t>
  </si>
  <si>
    <t>1108577</t>
  </si>
  <si>
    <t>1108609</t>
  </si>
  <si>
    <t>1108638</t>
  </si>
  <si>
    <t>1108646</t>
  </si>
  <si>
    <t>1108667</t>
  </si>
  <si>
    <t>1108680</t>
  </si>
  <si>
    <t>1108695</t>
  </si>
  <si>
    <t>1108705</t>
  </si>
  <si>
    <t>1108718</t>
  </si>
  <si>
    <t>1108726</t>
  </si>
  <si>
    <t>1108747</t>
  </si>
  <si>
    <t>1108752</t>
  </si>
  <si>
    <t>1108794</t>
  </si>
  <si>
    <t>1108806</t>
  </si>
  <si>
    <t>1108811</t>
  </si>
  <si>
    <t>1108833</t>
  </si>
  <si>
    <t>1108854</t>
  </si>
  <si>
    <t>1108865</t>
  </si>
  <si>
    <t>1108879</t>
  </si>
  <si>
    <t>1108898</t>
  </si>
  <si>
    <t>1108912</t>
  </si>
  <si>
    <t>1108920</t>
  </si>
  <si>
    <t>1108936</t>
  </si>
  <si>
    <t>1108948</t>
  </si>
  <si>
    <t>1108957</t>
  </si>
  <si>
    <t>1108973</t>
  </si>
  <si>
    <t>1108985</t>
  </si>
  <si>
    <t>1108999</t>
  </si>
  <si>
    <t>1109001</t>
  </si>
  <si>
    <t>1109017</t>
  </si>
  <si>
    <t>1109025</t>
  </si>
  <si>
    <t>1109030</t>
  </si>
  <si>
    <t>1109049</t>
  </si>
  <si>
    <t>1109058</t>
  </si>
  <si>
    <t>1109063</t>
  </si>
  <si>
    <t>1109074</t>
  </si>
  <si>
    <t>1109082</t>
  </si>
  <si>
    <t>1109096</t>
  </si>
  <si>
    <t>1109118</t>
  </si>
  <si>
    <t>1109126</t>
  </si>
  <si>
    <t>1109139</t>
  </si>
  <si>
    <t>1109160</t>
  </si>
  <si>
    <t>1109171</t>
  </si>
  <si>
    <t>1109183</t>
  </si>
  <si>
    <t>1109219</t>
  </si>
  <si>
    <t>1109262</t>
  </si>
  <si>
    <t>1109281</t>
  </si>
  <si>
    <t>1109297</t>
  </si>
  <si>
    <t>1109311</t>
  </si>
  <si>
    <t>1109322</t>
  </si>
  <si>
    <t>1109333</t>
  </si>
  <si>
    <t>1109340</t>
  </si>
  <si>
    <t>1109354</t>
  </si>
  <si>
    <t>1109387</t>
  </si>
  <si>
    <t>1109412</t>
  </si>
  <si>
    <t>1109420</t>
  </si>
  <si>
    <t>1109448</t>
  </si>
  <si>
    <t>1109461</t>
  </si>
  <si>
    <t>1109473</t>
  </si>
  <si>
    <t>1109499</t>
  </si>
  <si>
    <t>1109513</t>
  </si>
  <si>
    <t>1109537</t>
  </si>
  <si>
    <t>1109559</t>
  </si>
  <si>
    <t>1109568</t>
  </si>
  <si>
    <t>1109576</t>
  </si>
  <si>
    <t>1109584</t>
  </si>
  <si>
    <t>1109592</t>
  </si>
  <si>
    <t>1109602</t>
  </si>
  <si>
    <t>1109615</t>
  </si>
  <si>
    <t>1109628</t>
  </si>
  <si>
    <t>1109631</t>
  </si>
  <si>
    <t>1109644</t>
  </si>
  <si>
    <t>1109653</t>
  </si>
  <si>
    <t>1109666</t>
  </si>
  <si>
    <t>1109677</t>
  </si>
  <si>
    <t>1109690</t>
  </si>
  <si>
    <t>1109727</t>
  </si>
  <si>
    <t>1110383</t>
  </si>
  <si>
    <t>1110414</t>
  </si>
  <si>
    <t>1110451</t>
  </si>
  <si>
    <t>1110495</t>
  </si>
  <si>
    <t>1110519</t>
  </si>
  <si>
    <t>1110562</t>
  </si>
  <si>
    <t>1110607</t>
  </si>
  <si>
    <t>1110610</t>
  </si>
  <si>
    <t>1110629</t>
  </si>
  <si>
    <t>1110693</t>
  </si>
  <si>
    <t>1110701</t>
  </si>
  <si>
    <t>1110717</t>
  </si>
  <si>
    <t>1110730</t>
  </si>
  <si>
    <t>1110758</t>
  </si>
  <si>
    <t>1110763</t>
  </si>
  <si>
    <t>1110796</t>
  </si>
  <si>
    <t>1110816</t>
  </si>
  <si>
    <t>1110834</t>
  </si>
  <si>
    <t>1110842</t>
  </si>
  <si>
    <t>1110850</t>
  </si>
  <si>
    <t>1110875</t>
  </si>
  <si>
    <t>1110891</t>
  </si>
  <si>
    <t>1110902</t>
  </si>
  <si>
    <t>1110915</t>
  </si>
  <si>
    <t>1110928</t>
  </si>
  <si>
    <t>1110944</t>
  </si>
  <si>
    <t>1110966</t>
  </si>
  <si>
    <t>1110989</t>
  </si>
  <si>
    <t>1111001</t>
  </si>
  <si>
    <t>1111058</t>
  </si>
  <si>
    <t>1111063</t>
  </si>
  <si>
    <t>1111105</t>
  </si>
  <si>
    <t>1111126</t>
  </si>
  <si>
    <t>1111160</t>
  </si>
  <si>
    <t>1111183</t>
  </si>
  <si>
    <t>1111235</t>
  </si>
  <si>
    <t>1111256</t>
  </si>
  <si>
    <t>1111270</t>
  </si>
  <si>
    <t>1111297</t>
  </si>
  <si>
    <t>1111306</t>
  </si>
  <si>
    <t>1111311</t>
  </si>
  <si>
    <t>1111354</t>
  </si>
  <si>
    <t>1111412</t>
  </si>
  <si>
    <t>1111420</t>
  </si>
  <si>
    <t>1111436</t>
  </si>
  <si>
    <t>1111448</t>
  </si>
  <si>
    <t>1111485</t>
  </si>
  <si>
    <t>1111499</t>
  </si>
  <si>
    <t>1111500</t>
  </si>
  <si>
    <t>1111513</t>
  </si>
  <si>
    <t>1111521</t>
  </si>
  <si>
    <t>1111545</t>
  </si>
  <si>
    <t>1111592</t>
  </si>
  <si>
    <t>1111602</t>
  </si>
  <si>
    <t>1111615</t>
  </si>
  <si>
    <t>1111628</t>
  </si>
  <si>
    <t>1111631</t>
  </si>
  <si>
    <t>1111690</t>
  </si>
  <si>
    <t>1111703</t>
  </si>
  <si>
    <t>1111727</t>
  </si>
  <si>
    <t>1111734</t>
  </si>
  <si>
    <t>1111809</t>
  </si>
  <si>
    <t>1111814</t>
  </si>
  <si>
    <t>1111838</t>
  </si>
  <si>
    <t>1111846</t>
  </si>
  <si>
    <t>1111851</t>
  </si>
  <si>
    <t>1111867</t>
  </si>
  <si>
    <t>1111880</t>
  </si>
  <si>
    <t>1111895</t>
  </si>
  <si>
    <t>1111929</t>
  </si>
  <si>
    <t>1111932</t>
  </si>
  <si>
    <t>1111955</t>
  </si>
  <si>
    <t>1111964</t>
  </si>
  <si>
    <t>1111986</t>
  </si>
  <si>
    <t>1112002</t>
  </si>
  <si>
    <t>1112028</t>
  </si>
  <si>
    <t>1112031</t>
  </si>
  <si>
    <t>1112044</t>
  </si>
  <si>
    <t>1112089</t>
  </si>
  <si>
    <t>1112111</t>
  </si>
  <si>
    <t>1112140</t>
  </si>
  <si>
    <t>1112154</t>
  </si>
  <si>
    <t>1112165</t>
  </si>
  <si>
    <t>1112187</t>
  </si>
  <si>
    <t>1112217</t>
  </si>
  <si>
    <t>1112225</t>
  </si>
  <si>
    <t>1112263</t>
  </si>
  <si>
    <t>1112274</t>
  </si>
  <si>
    <t>1112296</t>
  </si>
  <si>
    <t>1112367</t>
  </si>
  <si>
    <t>1112372</t>
  </si>
  <si>
    <t>1112380</t>
  </si>
  <si>
    <t>1112395</t>
  </si>
  <si>
    <t>1112405</t>
  </si>
  <si>
    <t>1112418</t>
  </si>
  <si>
    <t>1112426</t>
  </si>
  <si>
    <t>1112447</t>
  </si>
  <si>
    <t>1112452</t>
  </si>
  <si>
    <t>1112460</t>
  </si>
  <si>
    <t>1112471</t>
  </si>
  <si>
    <t>1112507</t>
  </si>
  <si>
    <t>1112529</t>
  </si>
  <si>
    <t>1112564</t>
  </si>
  <si>
    <t>1112578</t>
  </si>
  <si>
    <t>1112586</t>
  </si>
  <si>
    <t>1112593</t>
  </si>
  <si>
    <t>1112608</t>
  </si>
  <si>
    <t>1112662</t>
  </si>
  <si>
    <t>1112681</t>
  </si>
  <si>
    <t>1112697</t>
  </si>
  <si>
    <t>1112821</t>
  </si>
  <si>
    <t>1112845</t>
  </si>
  <si>
    <t>1112934</t>
  </si>
  <si>
    <t>1112950</t>
  </si>
  <si>
    <t>1112988</t>
  </si>
  <si>
    <t>1113019</t>
  </si>
  <si>
    <t>1113024</t>
  </si>
  <si>
    <t>1113056</t>
  </si>
  <si>
    <t>1113184</t>
  </si>
  <si>
    <t>1113202</t>
  </si>
  <si>
    <t>1113228</t>
  </si>
  <si>
    <t>1113244</t>
  </si>
  <si>
    <t>1113253</t>
  </si>
  <si>
    <t>1113266</t>
  </si>
  <si>
    <t>1113277</t>
  </si>
  <si>
    <t>1113289</t>
  </si>
  <si>
    <t>1113290</t>
  </si>
  <si>
    <t>1113304</t>
  </si>
  <si>
    <t>1113312</t>
  </si>
  <si>
    <t>1113336</t>
  </si>
  <si>
    <t>1113385</t>
  </si>
  <si>
    <t>1113399</t>
  </si>
  <si>
    <t>1113407</t>
  </si>
  <si>
    <t>1113441</t>
  </si>
  <si>
    <t>1113455</t>
  </si>
  <si>
    <t>1113464</t>
  </si>
  <si>
    <t>1113486</t>
  </si>
  <si>
    <t>1113493</t>
  </si>
  <si>
    <t>1113527</t>
  </si>
  <si>
    <t>1113534</t>
  </si>
  <si>
    <t>1113550</t>
  </si>
  <si>
    <t>1113575</t>
  </si>
  <si>
    <t>1113591</t>
  </si>
  <si>
    <t>1113679</t>
  </si>
  <si>
    <t>1113698</t>
  </si>
  <si>
    <t>1113714</t>
  </si>
  <si>
    <t>1113738</t>
  </si>
  <si>
    <t>1113746</t>
  </si>
  <si>
    <t>1113751</t>
  </si>
  <si>
    <t>1113767</t>
  </si>
  <si>
    <t>1113780</t>
  </si>
  <si>
    <t>1113795</t>
  </si>
  <si>
    <t>1113805</t>
  </si>
  <si>
    <t>1113826</t>
  </si>
  <si>
    <t>1113839</t>
  </si>
  <si>
    <t>1113852</t>
  </si>
  <si>
    <t>1113860</t>
  </si>
  <si>
    <t>1113883</t>
  </si>
  <si>
    <t>1113894</t>
  </si>
  <si>
    <t>1113901</t>
  </si>
  <si>
    <t>1113917</t>
  </si>
  <si>
    <t>1113925</t>
  </si>
  <si>
    <t>1113958</t>
  </si>
  <si>
    <t>1113974</t>
  </si>
  <si>
    <t>1113996</t>
  </si>
  <si>
    <t>1114110</t>
  </si>
  <si>
    <t>1114155</t>
  </si>
  <si>
    <t>1114220</t>
  </si>
  <si>
    <t>1114236</t>
  </si>
  <si>
    <t>1114248</t>
  </si>
  <si>
    <t>1114261</t>
  </si>
  <si>
    <t>1114330</t>
  </si>
  <si>
    <t>1114358</t>
  </si>
  <si>
    <t>1114374</t>
  </si>
  <si>
    <t>1114382</t>
  </si>
  <si>
    <t>1114396</t>
  </si>
  <si>
    <t>1114400</t>
  </si>
  <si>
    <t>1114484</t>
  </si>
  <si>
    <t>1114554</t>
  </si>
  <si>
    <t>1114587</t>
  </si>
  <si>
    <t>1114598</t>
  </si>
  <si>
    <t>1114603</t>
  </si>
  <si>
    <t>1114627</t>
  </si>
  <si>
    <t>1114634</t>
  </si>
  <si>
    <t>1114650</t>
  </si>
  <si>
    <t>1114669</t>
  </si>
  <si>
    <t>1114675</t>
  </si>
  <si>
    <t>1114688</t>
  </si>
  <si>
    <t>1114691</t>
  </si>
  <si>
    <t>1114702</t>
  </si>
  <si>
    <t>1114715</t>
  </si>
  <si>
    <t>1114728</t>
  </si>
  <si>
    <t>1114744</t>
  </si>
  <si>
    <t>1114753</t>
  </si>
  <si>
    <t>1114777</t>
  </si>
  <si>
    <t>1114789</t>
  </si>
  <si>
    <t>1114790</t>
  </si>
  <si>
    <t>1114856</t>
  </si>
  <si>
    <t>1114862</t>
  </si>
  <si>
    <t>1114870</t>
  </si>
  <si>
    <t>1114881</t>
  </si>
  <si>
    <t>1114914</t>
  </si>
  <si>
    <t>1114938</t>
  </si>
  <si>
    <t>1114967</t>
  </si>
  <si>
    <t>1114972</t>
  </si>
  <si>
    <t>1114980</t>
  </si>
  <si>
    <t>1115007</t>
  </si>
  <si>
    <t>1115032</t>
  </si>
  <si>
    <t>1115041</t>
  </si>
  <si>
    <t>1115078</t>
  </si>
  <si>
    <t>1115086</t>
  </si>
  <si>
    <t>1115093</t>
  </si>
  <si>
    <t>1115119</t>
  </si>
  <si>
    <t>1115135</t>
  </si>
  <si>
    <t>1115143</t>
  </si>
  <si>
    <t>1115156</t>
  </si>
  <si>
    <t>1115162</t>
  </si>
  <si>
    <t>1115181</t>
  </si>
  <si>
    <t>1115197</t>
  </si>
  <si>
    <t>1115291</t>
  </si>
  <si>
    <t>1115337</t>
  </si>
  <si>
    <t>1115345</t>
  </si>
  <si>
    <t>1115368</t>
  </si>
  <si>
    <t>1115376</t>
  </si>
  <si>
    <t>1115392</t>
  </si>
  <si>
    <t>1115402</t>
  </si>
  <si>
    <t>1115415</t>
  </si>
  <si>
    <t>1115428</t>
  </si>
  <si>
    <t>1115431</t>
  </si>
  <si>
    <t>1115453</t>
  </si>
  <si>
    <t>1115466</t>
  </si>
  <si>
    <t>1115477</t>
  </si>
  <si>
    <t>1115490</t>
  </si>
  <si>
    <t>1115546</t>
  </si>
  <si>
    <t>1115567</t>
  </si>
  <si>
    <t>1115572</t>
  </si>
  <si>
    <t>1115580</t>
  </si>
  <si>
    <t>1115601</t>
  </si>
  <si>
    <t>1115630</t>
  </si>
  <si>
    <t>1115649</t>
  </si>
  <si>
    <t>1115658</t>
  </si>
  <si>
    <t>1115663</t>
  </si>
  <si>
    <t>1115674</t>
  </si>
  <si>
    <t>1115682</t>
  </si>
  <si>
    <t>1115696</t>
  </si>
  <si>
    <t>1115706</t>
  </si>
  <si>
    <t>1115711</t>
  </si>
  <si>
    <t>1115765</t>
  </si>
  <si>
    <t>1115798</t>
  </si>
  <si>
    <t>1115804</t>
  </si>
  <si>
    <t>1115812</t>
  </si>
  <si>
    <t>1115820</t>
  </si>
  <si>
    <t>1115836</t>
  </si>
  <si>
    <t>1115918</t>
  </si>
  <si>
    <t>1115947</t>
  </si>
  <si>
    <t>1115952</t>
  </si>
  <si>
    <t>1115960</t>
  </si>
  <si>
    <t>1115971</t>
  </si>
  <si>
    <t>1116016</t>
  </si>
  <si>
    <t>1116050</t>
  </si>
  <si>
    <t>1116167</t>
  </si>
  <si>
    <t>1116180</t>
  </si>
  <si>
    <t>1116205</t>
  </si>
  <si>
    <t>1116239</t>
  </si>
  <si>
    <t>1116247</t>
  </si>
  <si>
    <t>1116252</t>
  </si>
  <si>
    <t>1116271</t>
  </si>
  <si>
    <t>1116283</t>
  </si>
  <si>
    <t>1116294</t>
  </si>
  <si>
    <t>1116302</t>
  </si>
  <si>
    <t>1116315</t>
  </si>
  <si>
    <t>1116344</t>
  </si>
  <si>
    <t>1116353</t>
  </si>
  <si>
    <t>1116366</t>
  </si>
  <si>
    <t>1116377</t>
  </si>
  <si>
    <t>1116389</t>
  </si>
  <si>
    <t>1116424</t>
  </si>
  <si>
    <t>1116435</t>
  </si>
  <si>
    <t>1116456</t>
  </si>
  <si>
    <t>1116481</t>
  </si>
  <si>
    <t>1116504</t>
  </si>
  <si>
    <t>1116520</t>
  </si>
  <si>
    <t>1116536</t>
  </si>
  <si>
    <t>1116548</t>
  </si>
  <si>
    <t>1116561</t>
  </si>
  <si>
    <t>1116585</t>
  </si>
  <si>
    <t>1116599</t>
  </si>
  <si>
    <t>1116621</t>
  </si>
  <si>
    <t>1116676</t>
  </si>
  <si>
    <t>1116684</t>
  </si>
  <si>
    <t>1116764</t>
  </si>
  <si>
    <t>1116778</t>
  </si>
  <si>
    <t>1116793</t>
  </si>
  <si>
    <t>1116801</t>
  </si>
  <si>
    <t>1116825</t>
  </si>
  <si>
    <t>1116863</t>
  </si>
  <si>
    <t>1116882</t>
  </si>
  <si>
    <t>1116906</t>
  </si>
  <si>
    <t>1116911</t>
  </si>
  <si>
    <t>1116922</t>
  </si>
  <si>
    <t>1116933</t>
  </si>
  <si>
    <t>1116940</t>
  </si>
  <si>
    <t>1116954</t>
  </si>
  <si>
    <t>1116965</t>
  </si>
  <si>
    <t>1116987</t>
  </si>
  <si>
    <t>1117009</t>
  </si>
  <si>
    <t>1117014</t>
  </si>
  <si>
    <t>1117051</t>
  </si>
  <si>
    <t>1117067</t>
  </si>
  <si>
    <t>1117131</t>
  </si>
  <si>
    <t>1117166</t>
  </si>
  <si>
    <t>1117206</t>
  </si>
  <si>
    <t>1117222</t>
  </si>
  <si>
    <t>1117240</t>
  </si>
  <si>
    <t>1117254</t>
  </si>
  <si>
    <t>1117287</t>
  </si>
  <si>
    <t>1117430</t>
  </si>
  <si>
    <t>1117449</t>
  </si>
  <si>
    <t>1117458</t>
  </si>
  <si>
    <t>1117526</t>
  </si>
  <si>
    <t>1117547</t>
  </si>
  <si>
    <t>1117552</t>
  </si>
  <si>
    <t>1117560</t>
  </si>
  <si>
    <t>1117571</t>
  </si>
  <si>
    <t>1117583</t>
  </si>
  <si>
    <t>1117604</t>
  </si>
  <si>
    <t>1117612</t>
  </si>
  <si>
    <t>1117648</t>
  </si>
  <si>
    <t>1117657</t>
  </si>
  <si>
    <t>1117673</t>
  </si>
  <si>
    <t>1117685</t>
  </si>
  <si>
    <t>1117700</t>
  </si>
  <si>
    <t>1117713</t>
  </si>
  <si>
    <t>1117737</t>
  </si>
  <si>
    <t>1117759</t>
  </si>
  <si>
    <t>1117768</t>
  </si>
  <si>
    <t>1117784</t>
  </si>
  <si>
    <t>1117829</t>
  </si>
  <si>
    <t>1117855</t>
  </si>
  <si>
    <t>1117864</t>
  </si>
  <si>
    <t>1117943</t>
  </si>
  <si>
    <t>1117956</t>
  </si>
  <si>
    <t>1117962</t>
  </si>
  <si>
    <t>1117997</t>
  </si>
  <si>
    <t>1118004</t>
  </si>
  <si>
    <t>1118020</t>
  </si>
  <si>
    <t>1118073</t>
  </si>
  <si>
    <t>1118085</t>
  </si>
  <si>
    <t>1118116</t>
  </si>
  <si>
    <t>1118134</t>
  </si>
  <si>
    <t>1118142</t>
  </si>
  <si>
    <t>1118150</t>
  </si>
  <si>
    <t>1118175</t>
  </si>
  <si>
    <t>1118191</t>
  </si>
  <si>
    <t>1118209</t>
  </si>
  <si>
    <t>1118214</t>
  </si>
  <si>
    <t>1118223</t>
  </si>
  <si>
    <t>1118238</t>
  </si>
  <si>
    <t>1118267</t>
  </si>
  <si>
    <t>1118280</t>
  </si>
  <si>
    <t>1118310</t>
  </si>
  <si>
    <t>1118329</t>
  </si>
  <si>
    <t>1118386</t>
  </si>
  <si>
    <t>1118393</t>
  </si>
  <si>
    <t>1118411</t>
  </si>
  <si>
    <t>1118422</t>
  </si>
  <si>
    <t>1118433</t>
  </si>
  <si>
    <t>1118440</t>
  </si>
  <si>
    <t>1118454</t>
  </si>
  <si>
    <t>1118465</t>
  </si>
  <si>
    <t>1118517</t>
  </si>
  <si>
    <t>1118563</t>
  </si>
  <si>
    <t>1118574</t>
  </si>
  <si>
    <t>1118582</t>
  </si>
  <si>
    <t>1118596</t>
  </si>
  <si>
    <t>1118618</t>
  </si>
  <si>
    <t>1118652</t>
  </si>
  <si>
    <t>1118660</t>
  </si>
  <si>
    <t>1118671</t>
  </si>
  <si>
    <t>1118828</t>
  </si>
  <si>
    <t>1118844</t>
  </si>
  <si>
    <t>1118853</t>
  </si>
  <si>
    <t>1118889</t>
  </si>
  <si>
    <t>1118900</t>
  </si>
  <si>
    <t>1118921</t>
  </si>
  <si>
    <t>1118937</t>
  </si>
  <si>
    <t>1118959</t>
  </si>
  <si>
    <t>1118968</t>
  </si>
  <si>
    <t>1118976</t>
  </si>
  <si>
    <t>1119000</t>
  </si>
  <si>
    <t>1119013</t>
  </si>
  <si>
    <t>1119021</t>
  </si>
  <si>
    <t>1119037</t>
  </si>
  <si>
    <t>1119045</t>
  </si>
  <si>
    <t>1119059</t>
  </si>
  <si>
    <t>1119076</t>
  </si>
  <si>
    <t>1119084</t>
  </si>
  <si>
    <t>1119092</t>
  </si>
  <si>
    <t>1119117</t>
  </si>
  <si>
    <t>1119163</t>
  </si>
  <si>
    <t>1119196</t>
  </si>
  <si>
    <t>1119207</t>
  </si>
  <si>
    <t>1119210</t>
  </si>
  <si>
    <t>1119264</t>
  </si>
  <si>
    <t>1119278</t>
  </si>
  <si>
    <t>1119286</t>
  </si>
  <si>
    <t>1119319</t>
  </si>
  <si>
    <t>1119335</t>
  </si>
  <si>
    <t>1119356</t>
  </si>
  <si>
    <t>1119362</t>
  </si>
  <si>
    <t>1119397</t>
  </si>
  <si>
    <t>1119416</t>
  </si>
  <si>
    <t>1119427</t>
  </si>
  <si>
    <t>1119442</t>
  </si>
  <si>
    <t>1119502</t>
  </si>
  <si>
    <t>1119528</t>
  </si>
  <si>
    <t>1119531</t>
  </si>
  <si>
    <t>1119544</t>
  </si>
  <si>
    <t>1119566</t>
  </si>
  <si>
    <t>1119589</t>
  </si>
  <si>
    <t>1119590</t>
  </si>
  <si>
    <t>1119638</t>
  </si>
  <si>
    <t>1119646</t>
  </si>
  <si>
    <t>1119667</t>
  </si>
  <si>
    <t>1119672</t>
  </si>
  <si>
    <t>1119680</t>
  </si>
  <si>
    <t>1119695</t>
  </si>
  <si>
    <t>1119726</t>
  </si>
  <si>
    <t>1119794</t>
  </si>
  <si>
    <t>1119822</t>
  </si>
  <si>
    <t>1119833</t>
  </si>
  <si>
    <t>1119840</t>
  </si>
  <si>
    <t>1119854</t>
  </si>
  <si>
    <t>1119865</t>
  </si>
  <si>
    <t>1119904</t>
  </si>
  <si>
    <t>1119912</t>
  </si>
  <si>
    <t>1119920</t>
  </si>
  <si>
    <t>1119948</t>
  </si>
  <si>
    <t>1119999</t>
  </si>
  <si>
    <t>1120016</t>
  </si>
  <si>
    <t>1120075</t>
  </si>
  <si>
    <t>1120091</t>
  </si>
  <si>
    <t>1120109</t>
  </si>
  <si>
    <t>1120114</t>
  </si>
  <si>
    <t>1120146</t>
  </si>
  <si>
    <t>1120167</t>
  </si>
  <si>
    <t>1120172</t>
  </si>
  <si>
    <t>1120195</t>
  </si>
  <si>
    <t>1120205</t>
  </si>
  <si>
    <t>1120239</t>
  </si>
  <si>
    <t>1120294</t>
  </si>
  <si>
    <t>1120302</t>
  </si>
  <si>
    <t>1120328</t>
  </si>
  <si>
    <t>1120377</t>
  </si>
  <si>
    <t>1120389</t>
  </si>
  <si>
    <t>1120390</t>
  </si>
  <si>
    <t>1120419</t>
  </si>
  <si>
    <t>1120443</t>
  </si>
  <si>
    <t>1120462</t>
  </si>
  <si>
    <t>1120470</t>
  </si>
  <si>
    <t>1120481</t>
  </si>
  <si>
    <t>1120497</t>
  </si>
  <si>
    <t>1120512</t>
  </si>
  <si>
    <t>1120520</t>
  </si>
  <si>
    <t>1120536</t>
  </si>
  <si>
    <t>1120548</t>
  </si>
  <si>
    <t>1120557</t>
  </si>
  <si>
    <t>1120585</t>
  </si>
  <si>
    <t>1120599</t>
  </si>
  <si>
    <t>1120613</t>
  </si>
  <si>
    <t>1120659</t>
  </si>
  <si>
    <t>1120729</t>
  </si>
  <si>
    <t>1120732</t>
  </si>
  <si>
    <t>1120741</t>
  </si>
  <si>
    <t>1120755</t>
  </si>
  <si>
    <t>1120764</t>
  </si>
  <si>
    <t>1120778</t>
  </si>
  <si>
    <t>1120786</t>
  </si>
  <si>
    <t>1120793</t>
  </si>
  <si>
    <t>1120801</t>
  </si>
  <si>
    <t>1120825</t>
  </si>
  <si>
    <t>1120830</t>
  </si>
  <si>
    <t>1120849</t>
  </si>
  <si>
    <t>1120874</t>
  </si>
  <si>
    <t>1120882</t>
  </si>
  <si>
    <t>1120896</t>
  </si>
  <si>
    <t>1120933</t>
  </si>
  <si>
    <t>1120940</t>
  </si>
  <si>
    <t>1120965</t>
  </si>
  <si>
    <t>1120979</t>
  </si>
  <si>
    <t>1120987</t>
  </si>
  <si>
    <t>1121019</t>
  </si>
  <si>
    <t>1121024</t>
  </si>
  <si>
    <t>1121043</t>
  </si>
  <si>
    <t>1121081</t>
  </si>
  <si>
    <t>1121097</t>
  </si>
  <si>
    <t>1121100</t>
  </si>
  <si>
    <t>1121113</t>
  </si>
  <si>
    <t>1121121</t>
  </si>
  <si>
    <t>1121137</t>
  </si>
  <si>
    <t>1121145</t>
  </si>
  <si>
    <t>1121159</t>
  </si>
  <si>
    <t>1121184</t>
  </si>
  <si>
    <t>1121192</t>
  </si>
  <si>
    <t>1121231</t>
  </si>
  <si>
    <t>1121244</t>
  </si>
  <si>
    <t>1121253</t>
  </si>
  <si>
    <t>1121277</t>
  </si>
  <si>
    <t>1121289</t>
  </si>
  <si>
    <t>1121357</t>
  </si>
  <si>
    <t>1121373</t>
  </si>
  <si>
    <t>1121385</t>
  </si>
  <si>
    <t>1121407</t>
  </si>
  <si>
    <t>1121410</t>
  </si>
  <si>
    <t>1121429</t>
  </si>
  <si>
    <t>1121441</t>
  </si>
  <si>
    <t>1121464</t>
  </si>
  <si>
    <t>1121478</t>
  </si>
  <si>
    <t>1121503</t>
  </si>
  <si>
    <t>1121550</t>
  </si>
  <si>
    <t>1121575</t>
  </si>
  <si>
    <t>1121591</t>
  </si>
  <si>
    <t>1121606</t>
  </si>
  <si>
    <t>1121611</t>
  </si>
  <si>
    <t>1121622</t>
  </si>
  <si>
    <t>1121698</t>
  </si>
  <si>
    <t>1121738</t>
  </si>
  <si>
    <t>1121746</t>
  </si>
  <si>
    <t>1121751</t>
  </si>
  <si>
    <t>1121780</t>
  </si>
  <si>
    <t>1121795</t>
  </si>
  <si>
    <t>1121826</t>
  </si>
  <si>
    <t>1121847</t>
  </si>
  <si>
    <t>1121871</t>
  </si>
  <si>
    <t>1121894</t>
  </si>
  <si>
    <t>1121917</t>
  </si>
  <si>
    <t>1121925</t>
  </si>
  <si>
    <t>1121958</t>
  </si>
  <si>
    <t>1122011</t>
  </si>
  <si>
    <t>1122022</t>
  </si>
  <si>
    <t>1122033</t>
  </si>
  <si>
    <t>1122040</t>
  </si>
  <si>
    <t>1122054</t>
  </si>
  <si>
    <t>1122065</t>
  </si>
  <si>
    <t>1122098</t>
  </si>
  <si>
    <t>1122148</t>
  </si>
  <si>
    <t>1122237</t>
  </si>
  <si>
    <t>1122245</t>
  </si>
  <si>
    <t>1122259</t>
  </si>
  <si>
    <t>1122284</t>
  </si>
  <si>
    <t>1122326</t>
  </si>
  <si>
    <t>1122339</t>
  </si>
  <si>
    <t>1122383</t>
  </si>
  <si>
    <t>1122423</t>
  </si>
  <si>
    <t>1122438</t>
  </si>
  <si>
    <t>1122446</t>
  </si>
  <si>
    <t>1122451</t>
  </si>
  <si>
    <t>1122495</t>
  </si>
  <si>
    <t>1122508</t>
  </si>
  <si>
    <t>1122519</t>
  </si>
  <si>
    <t>1122524</t>
  </si>
  <si>
    <t>1122556</t>
  </si>
  <si>
    <t>1122597</t>
  </si>
  <si>
    <t>1122629</t>
  </si>
  <si>
    <t>1122632</t>
  </si>
  <si>
    <t>1122686</t>
  </si>
  <si>
    <t>1122725</t>
  </si>
  <si>
    <t>1122749</t>
  </si>
  <si>
    <t>1122763</t>
  </si>
  <si>
    <t>1122774</t>
  </si>
  <si>
    <t>1122842</t>
  </si>
  <si>
    <t>1122888</t>
  </si>
  <si>
    <t>1122915</t>
  </si>
  <si>
    <t>1122953</t>
  </si>
  <si>
    <t>1122977</t>
  </si>
  <si>
    <t>1123143</t>
  </si>
  <si>
    <t>1123156</t>
  </si>
  <si>
    <t>1123162</t>
  </si>
  <si>
    <t>1123181</t>
  </si>
  <si>
    <t>1123227</t>
  </si>
  <si>
    <t>1123234</t>
  </si>
  <si>
    <t>1123250</t>
  </si>
  <si>
    <t>1123269</t>
  </si>
  <si>
    <t>1123291</t>
  </si>
  <si>
    <t>1123300</t>
  </si>
  <si>
    <t>1123313</t>
  </si>
  <si>
    <t>1123337</t>
  </si>
  <si>
    <t>1123359</t>
  </si>
  <si>
    <t>1123368</t>
  </si>
  <si>
    <t>1123384</t>
  </si>
  <si>
    <t>1123402</t>
  </si>
  <si>
    <t>1123431</t>
  </si>
  <si>
    <t>1123444</t>
  </si>
  <si>
    <t>1123466</t>
  </si>
  <si>
    <t>1123477</t>
  </si>
  <si>
    <t>1123514</t>
  </si>
  <si>
    <t>1123523</t>
  </si>
  <si>
    <t>1123538</t>
  </si>
  <si>
    <t>1123546</t>
  </si>
  <si>
    <t>1123551</t>
  </si>
  <si>
    <t>1123567</t>
  </si>
  <si>
    <t>1123572</t>
  </si>
  <si>
    <t>1123580</t>
  </si>
  <si>
    <t>1123595</t>
  </si>
  <si>
    <t>1123617</t>
  </si>
  <si>
    <t>1123630</t>
  </si>
  <si>
    <t>1123649</t>
  </si>
  <si>
    <t>1123812</t>
  </si>
  <si>
    <t>1123836</t>
  </si>
  <si>
    <t>1123848</t>
  </si>
  <si>
    <t>1123861</t>
  </si>
  <si>
    <t>1123905</t>
  </si>
  <si>
    <t>1123918</t>
  </si>
  <si>
    <t>1123926</t>
  </si>
  <si>
    <t>1123952</t>
  </si>
  <si>
    <t>1123960</t>
  </si>
  <si>
    <t>1123971</t>
  </si>
  <si>
    <t>1123983</t>
  </si>
  <si>
    <t>1123994</t>
  </si>
  <si>
    <t>1124000</t>
  </si>
  <si>
    <t>1124021</t>
  </si>
  <si>
    <t>1124045</t>
  </si>
  <si>
    <t>1124076</t>
  </si>
  <si>
    <t>1124092</t>
  </si>
  <si>
    <t>1124117</t>
  </si>
  <si>
    <t>1124130</t>
  </si>
  <si>
    <t>1124149</t>
  </si>
  <si>
    <t>1124158</t>
  </si>
  <si>
    <t>1124174</t>
  </si>
  <si>
    <t>1124210</t>
  </si>
  <si>
    <t>1124229</t>
  </si>
  <si>
    <t>1124232</t>
  </si>
  <si>
    <t>1124241</t>
  </si>
  <si>
    <t>1124293</t>
  </si>
  <si>
    <t>1124324</t>
  </si>
  <si>
    <t>1124343</t>
  </si>
  <si>
    <t>1124488</t>
  </si>
  <si>
    <t>1124515</t>
  </si>
  <si>
    <t>1124528</t>
  </si>
  <si>
    <t>1124531</t>
  </si>
  <si>
    <t>1124566</t>
  </si>
  <si>
    <t>1124577</t>
  </si>
  <si>
    <t>1124623</t>
  </si>
  <si>
    <t>1124646</t>
  </si>
  <si>
    <t>1124651</t>
  </si>
  <si>
    <t>1124672</t>
  </si>
  <si>
    <t>1124879</t>
  </si>
  <si>
    <t>1124957</t>
  </si>
  <si>
    <t>1124973</t>
  </si>
  <si>
    <t>1125005</t>
  </si>
  <si>
    <t>1125060</t>
  </si>
  <si>
    <t>1125094</t>
  </si>
  <si>
    <t>1125107</t>
  </si>
  <si>
    <t>1125110</t>
  </si>
  <si>
    <t>1125141</t>
  </si>
  <si>
    <t>1125186</t>
  </si>
  <si>
    <t>1125193</t>
  </si>
  <si>
    <t>1125204</t>
  </si>
  <si>
    <t>1125212</t>
  </si>
  <si>
    <t>1125301</t>
  </si>
  <si>
    <t>1125317</t>
  </si>
  <si>
    <t>1125330</t>
  </si>
  <si>
    <t>1125923</t>
  </si>
  <si>
    <t>1125938</t>
  </si>
  <si>
    <t>1125946</t>
  </si>
  <si>
    <t>1125951</t>
  </si>
  <si>
    <t>1125967</t>
  </si>
  <si>
    <t>1125972</t>
  </si>
  <si>
    <t>1125980</t>
  </si>
  <si>
    <t>1126025</t>
  </si>
  <si>
    <t>1126030</t>
  </si>
  <si>
    <t>1126096</t>
  </si>
  <si>
    <t>1126126</t>
  </si>
  <si>
    <t>1126147</t>
  </si>
  <si>
    <t>1126171</t>
  </si>
  <si>
    <t>1126183</t>
  </si>
  <si>
    <t>1126219</t>
  </si>
  <si>
    <t>1126270</t>
  </si>
  <si>
    <t>1126281</t>
  </si>
  <si>
    <t>1126306</t>
  </si>
  <si>
    <t>1126333</t>
  </si>
  <si>
    <t>1126365</t>
  </si>
  <si>
    <t>1126379</t>
  </si>
  <si>
    <t>1126387</t>
  </si>
  <si>
    <t>1126404</t>
  </si>
  <si>
    <t>1126412</t>
  </si>
  <si>
    <t>1126420</t>
  </si>
  <si>
    <t>1126436</t>
  </si>
  <si>
    <t>1126448</t>
  </si>
  <si>
    <t>1126457</t>
  </si>
  <si>
    <t>1126461</t>
  </si>
  <si>
    <t>1126485</t>
  </si>
  <si>
    <t>1126500</t>
  </si>
  <si>
    <t>1126521</t>
  </si>
  <si>
    <t>1126545</t>
  </si>
  <si>
    <t>1126559</t>
  </si>
  <si>
    <t>1126584</t>
  </si>
  <si>
    <t>1126592</t>
  </si>
  <si>
    <t>1126628</t>
  </si>
  <si>
    <t>1126631</t>
  </si>
  <si>
    <t>1126666</t>
  </si>
  <si>
    <t>1126677</t>
  </si>
  <si>
    <t>1126690</t>
  </si>
  <si>
    <t>1126716</t>
  </si>
  <si>
    <t>1126727</t>
  </si>
  <si>
    <t>1126742</t>
  </si>
  <si>
    <t>1126788</t>
  </si>
  <si>
    <t>1126791</t>
  </si>
  <si>
    <t>1126809</t>
  </si>
  <si>
    <t>1126823</t>
  </si>
  <si>
    <t>1126838</t>
  </si>
  <si>
    <t>1126846</t>
  </si>
  <si>
    <t>1126867</t>
  </si>
  <si>
    <t>1126872</t>
  </si>
  <si>
    <t>1126895</t>
  </si>
  <si>
    <t>1126907</t>
  </si>
  <si>
    <t>1126929</t>
  </si>
  <si>
    <t>1126932</t>
  </si>
  <si>
    <t>1126941</t>
  </si>
  <si>
    <t>1126964</t>
  </si>
  <si>
    <t>1126978</t>
  </si>
  <si>
    <t>1126993</t>
  </si>
  <si>
    <t>1127004</t>
  </si>
  <si>
    <t>1127012</t>
  </si>
  <si>
    <t>1127020</t>
  </si>
  <si>
    <t>1127036</t>
  </si>
  <si>
    <t>1127048</t>
  </si>
  <si>
    <t>1127057</t>
  </si>
  <si>
    <t>1127073</t>
  </si>
  <si>
    <t>1127099</t>
  </si>
  <si>
    <t>1127127</t>
  </si>
  <si>
    <t>1127142</t>
  </si>
  <si>
    <t>1127169</t>
  </si>
  <si>
    <t>1127175</t>
  </si>
  <si>
    <t>1127191</t>
  </si>
  <si>
    <t>1127214</t>
  </si>
  <si>
    <t>1127251</t>
  </si>
  <si>
    <t>1127267</t>
  </si>
  <si>
    <t>1127272</t>
  </si>
  <si>
    <t>1127280</t>
  </si>
  <si>
    <t>1127295</t>
  </si>
  <si>
    <t>1127310</t>
  </si>
  <si>
    <t>1127329</t>
  </si>
  <si>
    <t>1127341</t>
  </si>
  <si>
    <t>1127364</t>
  </si>
  <si>
    <t>1127406</t>
  </si>
  <si>
    <t>1127411</t>
  </si>
  <si>
    <t>1127422</t>
  </si>
  <si>
    <t>1127433</t>
  </si>
  <si>
    <t>1127454</t>
  </si>
  <si>
    <t>1127465</t>
  </si>
  <si>
    <t>1127479</t>
  </si>
  <si>
    <t>1127498</t>
  </si>
  <si>
    <t>1127517</t>
  </si>
  <si>
    <t>1127525</t>
  </si>
  <si>
    <t>1127530</t>
  </si>
  <si>
    <t>1127549</t>
  </si>
  <si>
    <t>1127558</t>
  </si>
  <si>
    <t>1127574</t>
  </si>
  <si>
    <t>1127582</t>
  </si>
  <si>
    <t>1127596</t>
  </si>
  <si>
    <t>1127605</t>
  </si>
  <si>
    <t>1127618</t>
  </si>
  <si>
    <t>1127647</t>
  </si>
  <si>
    <t>1127652</t>
  </si>
  <si>
    <t>1127671</t>
  </si>
  <si>
    <t>1127683</t>
  </si>
  <si>
    <t>1127694</t>
  </si>
  <si>
    <t>1127708</t>
  </si>
  <si>
    <t>1127719</t>
  </si>
  <si>
    <t>1127724</t>
  </si>
  <si>
    <t>1127743</t>
  </si>
  <si>
    <t>1127762</t>
  </si>
  <si>
    <t>1127781</t>
  </si>
  <si>
    <t>1127797</t>
  </si>
  <si>
    <t>1127802</t>
  </si>
  <si>
    <t>1127828</t>
  </si>
  <si>
    <t>1127844</t>
  </si>
  <si>
    <t>1127866</t>
  </si>
  <si>
    <t>1127889</t>
  </si>
  <si>
    <t>1127890</t>
  </si>
  <si>
    <t>1127921</t>
  </si>
  <si>
    <t>1127937</t>
  </si>
  <si>
    <t>1127945</t>
  </si>
  <si>
    <t>1127968</t>
  </si>
  <si>
    <t>1127984</t>
  </si>
  <si>
    <t>1127992</t>
  </si>
  <si>
    <t>1128009</t>
  </si>
  <si>
    <t>1128014</t>
  </si>
  <si>
    <t>1128023</t>
  </si>
  <si>
    <t>1128038</t>
  </si>
  <si>
    <t>1128046</t>
  </si>
  <si>
    <t>1128051</t>
  </si>
  <si>
    <t>1128067</t>
  </si>
  <si>
    <t>1128072</t>
  </si>
  <si>
    <t>1128080</t>
  </si>
  <si>
    <t>1128095</t>
  </si>
  <si>
    <t>1128102</t>
  </si>
  <si>
    <t>1128115</t>
  </si>
  <si>
    <t>1128131</t>
  </si>
  <si>
    <t>1128144</t>
  </si>
  <si>
    <t>1128166</t>
  </si>
  <si>
    <t>1128177</t>
  </si>
  <si>
    <t>1128190</t>
  </si>
  <si>
    <t>1128254</t>
  </si>
  <si>
    <t>1128265</t>
  </si>
  <si>
    <t>1128279</t>
  </si>
  <si>
    <t>1128287</t>
  </si>
  <si>
    <t>1128298</t>
  </si>
  <si>
    <t>1128303</t>
  </si>
  <si>
    <t>1128316</t>
  </si>
  <si>
    <t>1128327</t>
  </si>
  <si>
    <t>1128334</t>
  </si>
  <si>
    <t>1128350</t>
  </si>
  <si>
    <t>1128369</t>
  </si>
  <si>
    <t>1128375</t>
  </si>
  <si>
    <t>1128388</t>
  </si>
  <si>
    <t>1128391</t>
  </si>
  <si>
    <t>1128401</t>
  </si>
  <si>
    <t>1128417</t>
  </si>
  <si>
    <t>1128425</t>
  </si>
  <si>
    <t>1128449</t>
  </si>
  <si>
    <t>1128458</t>
  </si>
  <si>
    <t>1128482</t>
  </si>
  <si>
    <t>1128496</t>
  </si>
  <si>
    <t>1128526</t>
  </si>
  <si>
    <t>1128539</t>
  </si>
  <si>
    <t>1128547</t>
  </si>
  <si>
    <t>1128571</t>
  </si>
  <si>
    <t>1128583</t>
  </si>
  <si>
    <t>1128604</t>
  </si>
  <si>
    <t>1128612</t>
  </si>
  <si>
    <t>1128620</t>
  </si>
  <si>
    <t>1128636</t>
  </si>
  <si>
    <t>1128648</t>
  </si>
  <si>
    <t>1128657</t>
  </si>
  <si>
    <t>1128673</t>
  </si>
  <si>
    <t>1128699</t>
  </si>
  <si>
    <t>1128700</t>
  </si>
  <si>
    <t>1128713</t>
  </si>
  <si>
    <t>1128721</t>
  </si>
  <si>
    <t>1128745</t>
  </si>
  <si>
    <t>1128759</t>
  </si>
  <si>
    <t>1128776</t>
  </si>
  <si>
    <t>1128784</t>
  </si>
  <si>
    <t>1128792</t>
  </si>
  <si>
    <t>1128829</t>
  </si>
  <si>
    <t>1128832</t>
  </si>
  <si>
    <t>1128855</t>
  </si>
  <si>
    <t>1128864</t>
  </si>
  <si>
    <t>1128878</t>
  </si>
  <si>
    <t>1128886</t>
  </si>
  <si>
    <t>1128908</t>
  </si>
  <si>
    <t>1128924</t>
  </si>
  <si>
    <t>1128981</t>
  </si>
  <si>
    <t>1129015</t>
  </si>
  <si>
    <t>1129028</t>
  </si>
  <si>
    <t>1129053</t>
  </si>
  <si>
    <t>1129077</t>
  </si>
  <si>
    <t>1129089</t>
  </si>
  <si>
    <t>1129090</t>
  </si>
  <si>
    <t>1129106</t>
  </si>
  <si>
    <t>1129111</t>
  </si>
  <si>
    <t>1129122</t>
  </si>
  <si>
    <t>1129140</t>
  </si>
  <si>
    <t>1129154</t>
  </si>
  <si>
    <t>1129165</t>
  </si>
  <si>
    <t>1129179</t>
  </si>
  <si>
    <t>1129187</t>
  </si>
  <si>
    <t>1129198</t>
  </si>
  <si>
    <t>1129201</t>
  </si>
  <si>
    <t>1129217</t>
  </si>
  <si>
    <t>1129230</t>
  </si>
  <si>
    <t>1129249</t>
  </si>
  <si>
    <t>1129258</t>
  </si>
  <si>
    <t>1129263</t>
  </si>
  <si>
    <t>1129274</t>
  </si>
  <si>
    <t>1129282</t>
  </si>
  <si>
    <t>1129296</t>
  </si>
  <si>
    <t>1129309</t>
  </si>
  <si>
    <t>1129314</t>
  </si>
  <si>
    <t>1129323</t>
  </si>
  <si>
    <t>1129338</t>
  </si>
  <si>
    <t>1129346</t>
  </si>
  <si>
    <t>1129351</t>
  </si>
  <si>
    <t>1129372</t>
  </si>
  <si>
    <t>1129380</t>
  </si>
  <si>
    <t>1129405</t>
  </si>
  <si>
    <t>1129418</t>
  </si>
  <si>
    <t>1129439</t>
  </si>
  <si>
    <t>1129452</t>
  </si>
  <si>
    <t>1129471</t>
  </si>
  <si>
    <t>1129483</t>
  </si>
  <si>
    <t>1129494</t>
  </si>
  <si>
    <t>1129529</t>
  </si>
  <si>
    <t>1129532</t>
  </si>
  <si>
    <t>1129541</t>
  </si>
  <si>
    <t>1129555</t>
  </si>
  <si>
    <t>1129564</t>
  </si>
  <si>
    <t>1129586</t>
  </si>
  <si>
    <t>1129593</t>
  </si>
  <si>
    <t>1129608</t>
  </si>
  <si>
    <t>1129619</t>
  </si>
  <si>
    <t>1129624</t>
  </si>
  <si>
    <t>1129635</t>
  </si>
  <si>
    <t>1129662</t>
  </si>
  <si>
    <t>1129681</t>
  </si>
  <si>
    <t>1129697</t>
  </si>
  <si>
    <t>1129704</t>
  </si>
  <si>
    <t>1129720</t>
  </si>
  <si>
    <t>1129736</t>
  </si>
  <si>
    <t>1129748</t>
  </si>
  <si>
    <t>1129757</t>
  </si>
  <si>
    <t>1129800</t>
  </si>
  <si>
    <t>1129813</t>
  </si>
  <si>
    <t>1129821</t>
  </si>
  <si>
    <t>1129845</t>
  </si>
  <si>
    <t>1129859</t>
  </si>
  <si>
    <t>1129868</t>
  </si>
  <si>
    <t>1129884</t>
  </si>
  <si>
    <t>1129892</t>
  </si>
  <si>
    <t>1129934</t>
  </si>
  <si>
    <t>1129942</t>
  </si>
  <si>
    <t>1129988</t>
  </si>
  <si>
    <t>1129991</t>
  </si>
  <si>
    <t>1130007</t>
  </si>
  <si>
    <t>1130029</t>
  </si>
  <si>
    <t>1130041</t>
  </si>
  <si>
    <t>1130064</t>
  </si>
  <si>
    <t>1130124</t>
  </si>
  <si>
    <t>1130135</t>
  </si>
  <si>
    <t>1130143</t>
  </si>
  <si>
    <t>1130156</t>
  </si>
  <si>
    <t>1130162</t>
  </si>
  <si>
    <t>1130170</t>
  </si>
  <si>
    <t>1130181</t>
  </si>
  <si>
    <t>1130242</t>
  </si>
  <si>
    <t>1130250</t>
  </si>
  <si>
    <t>1130269</t>
  </si>
  <si>
    <t>1130275</t>
  </si>
  <si>
    <t>1130288</t>
  </si>
  <si>
    <t>1130300</t>
  </si>
  <si>
    <t>1130337</t>
  </si>
  <si>
    <t>1130345</t>
  </si>
  <si>
    <t>1130368</t>
  </si>
  <si>
    <t>1130402</t>
  </si>
  <si>
    <t>1130428</t>
  </si>
  <si>
    <t>1130444</t>
  </si>
  <si>
    <t>1130453</t>
  </si>
  <si>
    <t>1130466</t>
  </si>
  <si>
    <t>1130477</t>
  </si>
  <si>
    <t>1130490</t>
  </si>
  <si>
    <t>1130538</t>
  </si>
  <si>
    <t>1130546</t>
  </si>
  <si>
    <t>1130551</t>
  </si>
  <si>
    <t>1130567</t>
  </si>
  <si>
    <t>1130572</t>
  </si>
  <si>
    <t>1130595</t>
  </si>
  <si>
    <t>1130601</t>
  </si>
  <si>
    <t>1130617</t>
  </si>
  <si>
    <t>1130649</t>
  </si>
  <si>
    <t>1130674</t>
  </si>
  <si>
    <t>1130706</t>
  </si>
  <si>
    <t>1130711</t>
  </si>
  <si>
    <t>1130740</t>
  </si>
  <si>
    <t>1130754</t>
  </si>
  <si>
    <t>1130765</t>
  </si>
  <si>
    <t>1130779</t>
  </si>
  <si>
    <t>1130787</t>
  </si>
  <si>
    <t>1130798</t>
  </si>
  <si>
    <t>1130812</t>
  </si>
  <si>
    <t>1130820</t>
  </si>
  <si>
    <t>1130836</t>
  </si>
  <si>
    <t>1130848</t>
  </si>
  <si>
    <t>1130861</t>
  </si>
  <si>
    <t>1130873</t>
  </si>
  <si>
    <t>1130885</t>
  </si>
  <si>
    <t>1130899</t>
  </si>
  <si>
    <t>1130905</t>
  </si>
  <si>
    <t>1130918</t>
  </si>
  <si>
    <t>1130926</t>
  </si>
  <si>
    <t>1130947</t>
  </si>
  <si>
    <t>1130952</t>
  </si>
  <si>
    <t>1130960</t>
  </si>
  <si>
    <t>1130983</t>
  </si>
  <si>
    <t>1131003</t>
  </si>
  <si>
    <t>1131016</t>
  </si>
  <si>
    <t>1131027</t>
  </si>
  <si>
    <t>1131042</t>
  </si>
  <si>
    <t>1131088</t>
  </si>
  <si>
    <t>1131091</t>
  </si>
  <si>
    <t>1131109</t>
  </si>
  <si>
    <t>1131114</t>
  </si>
  <si>
    <t>1131123</t>
  </si>
  <si>
    <t>1131138</t>
  </si>
  <si>
    <t>1131146</t>
  </si>
  <si>
    <t>1131172</t>
  </si>
  <si>
    <t>1131195</t>
  </si>
  <si>
    <t>1131205</t>
  </si>
  <si>
    <t>1131218</t>
  </si>
  <si>
    <t>1131226</t>
  </si>
  <si>
    <t>1131239</t>
  </si>
  <si>
    <t>1131247</t>
  </si>
  <si>
    <t>1131260</t>
  </si>
  <si>
    <t>1131271</t>
  </si>
  <si>
    <t>1131302</t>
  </si>
  <si>
    <t>1131315</t>
  </si>
  <si>
    <t>1131328</t>
  </si>
  <si>
    <t>1131331</t>
  </si>
  <si>
    <t>1131353</t>
  </si>
  <si>
    <t>1131366</t>
  </si>
  <si>
    <t>1131377</t>
  </si>
  <si>
    <t>1131389</t>
  </si>
  <si>
    <t>1131408</t>
  </si>
  <si>
    <t>1131419</t>
  </si>
  <si>
    <t>1131424</t>
  </si>
  <si>
    <t>1131443</t>
  </si>
  <si>
    <t>1131456</t>
  </si>
  <si>
    <t>1131462</t>
  </si>
  <si>
    <t>1131470</t>
  </si>
  <si>
    <t>1131481</t>
  </si>
  <si>
    <t>1131497</t>
  </si>
  <si>
    <t>1131520</t>
  </si>
  <si>
    <t>1131536</t>
  </si>
  <si>
    <t>1131548</t>
  </si>
  <si>
    <t>1131573</t>
  </si>
  <si>
    <t>1131585</t>
  </si>
  <si>
    <t>1131599</t>
  </si>
  <si>
    <t>1131600</t>
  </si>
  <si>
    <t>1131613</t>
  </si>
  <si>
    <t>1131668</t>
  </si>
  <si>
    <t>1131676</t>
  </si>
  <si>
    <t>1131684</t>
  </si>
  <si>
    <t>1131692</t>
  </si>
  <si>
    <t>1131707</t>
  </si>
  <si>
    <t>1131710</t>
  </si>
  <si>
    <t>1131729</t>
  </si>
  <si>
    <t>1131732</t>
  </si>
  <si>
    <t>1131764</t>
  </si>
  <si>
    <t>1131786</t>
  </si>
  <si>
    <t>1131793</t>
  </si>
  <si>
    <t>1131801</t>
  </si>
  <si>
    <t>1131825</t>
  </si>
  <si>
    <t>1131830</t>
  </si>
  <si>
    <t>1131849</t>
  </si>
  <si>
    <t>1131858</t>
  </si>
  <si>
    <t>1131863</t>
  </si>
  <si>
    <t>1131896</t>
  </si>
  <si>
    <t>1131906</t>
  </si>
  <si>
    <t>1131922</t>
  </si>
  <si>
    <t>1131933</t>
  </si>
  <si>
    <t>1131979</t>
  </si>
  <si>
    <t>1131987</t>
  </si>
  <si>
    <t>1132009</t>
  </si>
  <si>
    <t>1132051</t>
  </si>
  <si>
    <t>1132067</t>
  </si>
  <si>
    <t>1132072</t>
  </si>
  <si>
    <t>1132095</t>
  </si>
  <si>
    <t>1132128</t>
  </si>
  <si>
    <t>1132153</t>
  </si>
  <si>
    <t>1132166</t>
  </si>
  <si>
    <t>1132177</t>
  </si>
  <si>
    <t>1132189</t>
  </si>
  <si>
    <t>1132190</t>
  </si>
  <si>
    <t>1132222</t>
  </si>
  <si>
    <t>1132233</t>
  </si>
  <si>
    <t>1132279</t>
  </si>
  <si>
    <t>1132287</t>
  </si>
  <si>
    <t>1132303</t>
  </si>
  <si>
    <t>1132316</t>
  </si>
  <si>
    <t>1132327</t>
  </si>
  <si>
    <t>1132369</t>
  </si>
  <si>
    <t>1132375</t>
  </si>
  <si>
    <t>1132391</t>
  </si>
  <si>
    <t>1132417</t>
  </si>
  <si>
    <t>1132430</t>
  </si>
  <si>
    <t>1132449</t>
  </si>
  <si>
    <t>1132458</t>
  </si>
  <si>
    <t>1132463</t>
  </si>
  <si>
    <t>1132482</t>
  </si>
  <si>
    <t>1132505</t>
  </si>
  <si>
    <t>1132539</t>
  </si>
  <si>
    <t>1132547</t>
  </si>
  <si>
    <t>1132571</t>
  </si>
  <si>
    <t>1132583</t>
  </si>
  <si>
    <t>1132594</t>
  </si>
  <si>
    <t>1132612</t>
  </si>
  <si>
    <t>1132620</t>
  </si>
  <si>
    <t>1132636</t>
  </si>
  <si>
    <t>1132657</t>
  </si>
  <si>
    <t>1132673</t>
  </si>
  <si>
    <t>1132685</t>
  </si>
  <si>
    <t>1132699</t>
  </si>
  <si>
    <t>1132713</t>
  </si>
  <si>
    <t>1132721</t>
  </si>
  <si>
    <t>1132745</t>
  </si>
  <si>
    <t>1132759</t>
  </si>
  <si>
    <t>1132768</t>
  </si>
  <si>
    <t>1132792</t>
  </si>
  <si>
    <t>1132810</t>
  </si>
  <si>
    <t>1132841</t>
  </si>
  <si>
    <t>1132855</t>
  </si>
  <si>
    <t>1132864</t>
  </si>
  <si>
    <t>1132886</t>
  </si>
  <si>
    <t>1132893</t>
  </si>
  <si>
    <t>1132908</t>
  </si>
  <si>
    <t>1132919</t>
  </si>
  <si>
    <t>1132935</t>
  </si>
  <si>
    <t>1132943</t>
  </si>
  <si>
    <t>1132956</t>
  </si>
  <si>
    <t>1132962</t>
  </si>
  <si>
    <t>1132997</t>
  </si>
  <si>
    <t>1133018</t>
  </si>
  <si>
    <t>1133039</t>
  </si>
  <si>
    <t>1133071</t>
  </si>
  <si>
    <t>1133094</t>
  </si>
  <si>
    <t>1133110</t>
  </si>
  <si>
    <t>1133129</t>
  </si>
  <si>
    <t>1133132</t>
  </si>
  <si>
    <t>1133155</t>
  </si>
  <si>
    <t>1133164</t>
  </si>
  <si>
    <t>1133178</t>
  </si>
  <si>
    <t>1133186</t>
  </si>
  <si>
    <t>1133220</t>
  </si>
  <si>
    <t>1133248</t>
  </si>
  <si>
    <t>1133257</t>
  </si>
  <si>
    <t>1133261</t>
  </si>
  <si>
    <t>1133273</t>
  </si>
  <si>
    <t>1133325</t>
  </si>
  <si>
    <t>1133349</t>
  </si>
  <si>
    <t>1133358</t>
  </si>
  <si>
    <t>1133363</t>
  </si>
  <si>
    <t>1133374</t>
  </si>
  <si>
    <t>1133382</t>
  </si>
  <si>
    <t>1133396</t>
  </si>
  <si>
    <t>1133400</t>
  </si>
  <si>
    <t>1133413</t>
  </si>
  <si>
    <t>1133445</t>
  </si>
  <si>
    <t>1133468</t>
  </si>
  <si>
    <t>1133476</t>
  </si>
  <si>
    <t>1133484</t>
  </si>
  <si>
    <t>1133506</t>
  </si>
  <si>
    <t>1133511</t>
  </si>
  <si>
    <t>1133522</t>
  </si>
  <si>
    <t>1133540</t>
  </si>
  <si>
    <t>1133554</t>
  </si>
  <si>
    <t>1133579</t>
  </si>
  <si>
    <t>1133587</t>
  </si>
  <si>
    <t>1133598</t>
  </si>
  <si>
    <t>1133634</t>
  </si>
  <si>
    <t>1133642</t>
  </si>
  <si>
    <t>1133650</t>
  </si>
  <si>
    <t>1133669</t>
  </si>
  <si>
    <t>1133691</t>
  </si>
  <si>
    <t>1133702</t>
  </si>
  <si>
    <t>1133728</t>
  </si>
  <si>
    <t>1133731</t>
  </si>
  <si>
    <t>1133744</t>
  </si>
  <si>
    <t>1133753</t>
  </si>
  <si>
    <t>1133766</t>
  </si>
  <si>
    <t>1133777</t>
  </si>
  <si>
    <t>1133819</t>
  </si>
  <si>
    <t>1133824</t>
  </si>
  <si>
    <t>1133835</t>
  </si>
  <si>
    <t>1133843</t>
  </si>
  <si>
    <t>1133856</t>
  </si>
  <si>
    <t>1133862</t>
  </si>
  <si>
    <t>1133870</t>
  </si>
  <si>
    <t>1133881</t>
  </si>
  <si>
    <t>1133909</t>
  </si>
  <si>
    <t>1133923</t>
  </si>
  <si>
    <t>1133938</t>
  </si>
  <si>
    <t>1133946</t>
  </si>
  <si>
    <t>1133972</t>
  </si>
  <si>
    <t>1133980</t>
  </si>
  <si>
    <t>1134006</t>
  </si>
  <si>
    <t>1134022</t>
  </si>
  <si>
    <t>1134033</t>
  </si>
  <si>
    <t>1134040</t>
  </si>
  <si>
    <t>1134054</t>
  </si>
  <si>
    <t>1134079</t>
  </si>
  <si>
    <t>1134098</t>
  </si>
  <si>
    <t>1134112</t>
  </si>
  <si>
    <t>1134120</t>
  </si>
  <si>
    <t>1134148</t>
  </si>
  <si>
    <t>1134173</t>
  </si>
  <si>
    <t>1134185</t>
  </si>
  <si>
    <t>1134199</t>
  </si>
  <si>
    <t>1134200</t>
  </si>
  <si>
    <t>1134213</t>
  </si>
  <si>
    <t>1134221</t>
  </si>
  <si>
    <t>1134245</t>
  </si>
  <si>
    <t>1134259</t>
  </si>
  <si>
    <t>1134268</t>
  </si>
  <si>
    <t>1134292</t>
  </si>
  <si>
    <t>1134318</t>
  </si>
  <si>
    <t>1134326</t>
  </si>
  <si>
    <t>1134347</t>
  </si>
  <si>
    <t>1134352</t>
  </si>
  <si>
    <t>1134360</t>
  </si>
  <si>
    <t>1134371</t>
  </si>
  <si>
    <t>1134383</t>
  </si>
  <si>
    <t>1134414</t>
  </si>
  <si>
    <t>1134451</t>
  </si>
  <si>
    <t>1134467</t>
  </si>
  <si>
    <t>1134480</t>
  </si>
  <si>
    <t>1134508</t>
  </si>
  <si>
    <t>1134519</t>
  </si>
  <si>
    <t>1134535</t>
  </si>
  <si>
    <t>1134570</t>
  </si>
  <si>
    <t>1134581</t>
  </si>
  <si>
    <t>1134607</t>
  </si>
  <si>
    <t>1134610</t>
  </si>
  <si>
    <t>1134629</t>
  </si>
  <si>
    <t>1134632</t>
  </si>
  <si>
    <t>1134641</t>
  </si>
  <si>
    <t>1134655</t>
  </si>
  <si>
    <t>1134664</t>
  </si>
  <si>
    <t>1134686</t>
  </si>
  <si>
    <t>1134717</t>
  </si>
  <si>
    <t>1135515</t>
  </si>
  <si>
    <t>1135752</t>
  </si>
  <si>
    <t>1135760</t>
  </si>
  <si>
    <t>1135783</t>
  </si>
  <si>
    <t>1135794</t>
  </si>
  <si>
    <t>1135822</t>
  </si>
  <si>
    <t>1135833</t>
  </si>
  <si>
    <t>1135840</t>
  </si>
  <si>
    <t>1135854</t>
  </si>
  <si>
    <t>1135879</t>
  </si>
  <si>
    <t>1135887</t>
  </si>
  <si>
    <t>1135898</t>
  </si>
  <si>
    <t>1135904</t>
  </si>
  <si>
    <t>1135912</t>
  </si>
  <si>
    <t>1135920</t>
  </si>
  <si>
    <t>1135936</t>
  </si>
  <si>
    <t>1135957</t>
  </si>
  <si>
    <t>1135973</t>
  </si>
  <si>
    <t>1135985</t>
  </si>
  <si>
    <t>1135999</t>
  </si>
  <si>
    <t>1136004</t>
  </si>
  <si>
    <t>1136020</t>
  </si>
  <si>
    <t>1136048</t>
  </si>
  <si>
    <t>1136061</t>
  </si>
  <si>
    <t>1136085</t>
  </si>
  <si>
    <t>1136099</t>
  </si>
  <si>
    <t>1136103</t>
  </si>
  <si>
    <t>1136127</t>
  </si>
  <si>
    <t>1136134</t>
  </si>
  <si>
    <t>1136142</t>
  </si>
  <si>
    <t>1136188</t>
  </si>
  <si>
    <t>1136209</t>
  </si>
  <si>
    <t>1136238</t>
  </si>
  <si>
    <t>1136251</t>
  </si>
  <si>
    <t>1136280</t>
  </si>
  <si>
    <t>1136332</t>
  </si>
  <si>
    <t>1136364</t>
  </si>
  <si>
    <t>1136378</t>
  </si>
  <si>
    <t>1136498</t>
  </si>
  <si>
    <t>1136530</t>
  </si>
  <si>
    <t>1136558</t>
  </si>
  <si>
    <t>1136563</t>
  </si>
  <si>
    <t>1136574</t>
  </si>
  <si>
    <t>1136626</t>
  </si>
  <si>
    <t>1136913</t>
  </si>
  <si>
    <t>1136945</t>
  </si>
  <si>
    <t>1136976</t>
  </si>
  <si>
    <t>1136984</t>
  </si>
  <si>
    <t>1136992</t>
  </si>
  <si>
    <t>1137063</t>
  </si>
  <si>
    <t>1137139</t>
  </si>
  <si>
    <t>1137183</t>
  </si>
  <si>
    <t>1137235</t>
  </si>
  <si>
    <t>1137256</t>
  </si>
  <si>
    <t>1137281</t>
  </si>
  <si>
    <t>1137306</t>
  </si>
  <si>
    <t>1137311</t>
  </si>
  <si>
    <t>1137322</t>
  </si>
  <si>
    <t>1137333</t>
  </si>
  <si>
    <t>1137354</t>
  </si>
  <si>
    <t>1137365</t>
  </si>
  <si>
    <t>1137379</t>
  </si>
  <si>
    <t>1137461</t>
  </si>
  <si>
    <t>1137521</t>
  </si>
  <si>
    <t>1137537</t>
  </si>
  <si>
    <t>1137545</t>
  </si>
  <si>
    <t>1137628</t>
  </si>
  <si>
    <t>1137631</t>
  </si>
  <si>
    <t>1137677</t>
  </si>
  <si>
    <t>1137703</t>
  </si>
  <si>
    <t>1137769</t>
  </si>
  <si>
    <t>1137788</t>
  </si>
  <si>
    <t>1137814</t>
  </si>
  <si>
    <t>1138111</t>
  </si>
  <si>
    <t>1138133</t>
  </si>
  <si>
    <t>1138140</t>
  </si>
  <si>
    <t>1138165</t>
  </si>
  <si>
    <t>1138439</t>
  </si>
  <si>
    <t>1138460</t>
  </si>
  <si>
    <t>1138510</t>
  </si>
  <si>
    <t>1138541</t>
  </si>
  <si>
    <t>1138555</t>
  </si>
  <si>
    <t>1138608</t>
  </si>
  <si>
    <t>1138619</t>
  </si>
  <si>
    <t>1138624</t>
  </si>
  <si>
    <t>1138800</t>
  </si>
  <si>
    <t>1138821</t>
  </si>
  <si>
    <t>1138837</t>
  </si>
  <si>
    <t>1138845</t>
  </si>
  <si>
    <t>1138859</t>
  </si>
  <si>
    <t>1138876</t>
  </si>
  <si>
    <t>1138892</t>
  </si>
  <si>
    <t>1138916</t>
  </si>
  <si>
    <t>1138991</t>
  </si>
  <si>
    <t>1139008</t>
  </si>
  <si>
    <t>1139019</t>
  </si>
  <si>
    <t>1139024</t>
  </si>
  <si>
    <t>1139035</t>
  </si>
  <si>
    <t>1139043</t>
  </si>
  <si>
    <t>1139056</t>
  </si>
  <si>
    <t>1139070</t>
  </si>
  <si>
    <t>1139081</t>
  </si>
  <si>
    <t>1139097</t>
  </si>
  <si>
    <t>1139113</t>
  </si>
  <si>
    <t>1139137</t>
  </si>
  <si>
    <t>1139145</t>
  </si>
  <si>
    <t>1139159</t>
  </si>
  <si>
    <t>1139176</t>
  </si>
  <si>
    <t>1139184</t>
  </si>
  <si>
    <t>1139215</t>
  </si>
  <si>
    <t>1139228</t>
  </si>
  <si>
    <t>1139231</t>
  </si>
  <si>
    <t>1139244</t>
  </si>
  <si>
    <t>1139266</t>
  </si>
  <si>
    <t>1139277</t>
  </si>
  <si>
    <t>1139289</t>
  </si>
  <si>
    <t>1139290</t>
  </si>
  <si>
    <t>1139304</t>
  </si>
  <si>
    <t>1139312</t>
  </si>
  <si>
    <t>1139336</t>
  </si>
  <si>
    <t>1139348</t>
  </si>
  <si>
    <t>1139385</t>
  </si>
  <si>
    <t>1139399</t>
  </si>
  <si>
    <t>1139407</t>
  </si>
  <si>
    <t>1139410</t>
  </si>
  <si>
    <t>1139429</t>
  </si>
  <si>
    <t>1139441</t>
  </si>
  <si>
    <t>1139464</t>
  </si>
  <si>
    <t>1139751</t>
  </si>
  <si>
    <t>1139767</t>
  </si>
  <si>
    <t>1139772</t>
  </si>
  <si>
    <t>1139780</t>
  </si>
  <si>
    <t>1139805</t>
  </si>
  <si>
    <t>1139826</t>
  </si>
  <si>
    <t>1139839</t>
  </si>
  <si>
    <t>1139847</t>
  </si>
  <si>
    <t>1139852</t>
  </si>
  <si>
    <t>1139860</t>
  </si>
  <si>
    <t>1139871</t>
  </si>
  <si>
    <t>1139917</t>
  </si>
  <si>
    <t>1139958</t>
  </si>
  <si>
    <t>1139963</t>
  </si>
  <si>
    <t>1140008</t>
  </si>
  <si>
    <t>1140019</t>
  </si>
  <si>
    <t>1140062</t>
  </si>
  <si>
    <t>1140081</t>
  </si>
  <si>
    <t>1140145</t>
  </si>
  <si>
    <t>1140159</t>
  </si>
  <si>
    <t>1140215</t>
  </si>
  <si>
    <t>1140228</t>
  </si>
  <si>
    <t>1140244</t>
  </si>
  <si>
    <t>1140253</t>
  </si>
  <si>
    <t>1140266</t>
  </si>
  <si>
    <t>1140289</t>
  </si>
  <si>
    <t>1140304</t>
  </si>
  <si>
    <t>1140320</t>
  </si>
  <si>
    <t>1140336</t>
  </si>
  <si>
    <t>1140357</t>
  </si>
  <si>
    <t>1140385</t>
  </si>
  <si>
    <t>1140399</t>
  </si>
  <si>
    <t>1140407</t>
  </si>
  <si>
    <t>1140441</t>
  </si>
  <si>
    <t>1140493</t>
  </si>
  <si>
    <t>1140503</t>
  </si>
  <si>
    <t>1140516</t>
  </si>
  <si>
    <t>1140527</t>
  </si>
  <si>
    <t>1140569</t>
  </si>
  <si>
    <t>1140575</t>
  </si>
  <si>
    <t>1140588</t>
  </si>
  <si>
    <t>1140591</t>
  </si>
  <si>
    <t>1140606</t>
  </si>
  <si>
    <t>1140611</t>
  </si>
  <si>
    <t>1140622</t>
  </si>
  <si>
    <t>1140633</t>
  </si>
  <si>
    <t>1140640</t>
  </si>
  <si>
    <t>1140654</t>
  </si>
  <si>
    <t>1140805</t>
  </si>
  <si>
    <t>1140818</t>
  </si>
  <si>
    <t>1140839</t>
  </si>
  <si>
    <t>1140852</t>
  </si>
  <si>
    <t>1140860</t>
  </si>
  <si>
    <t>1140871</t>
  </si>
  <si>
    <t>1140883</t>
  </si>
  <si>
    <t>1140894</t>
  </si>
  <si>
    <t>1140901</t>
  </si>
  <si>
    <t>1140917</t>
  </si>
  <si>
    <t>1140949</t>
  </si>
  <si>
    <t>1140963</t>
  </si>
  <si>
    <t>1140974</t>
  </si>
  <si>
    <t>1140982</t>
  </si>
  <si>
    <t>1140996</t>
  </si>
  <si>
    <t>1141009</t>
  </si>
  <si>
    <t>1141014</t>
  </si>
  <si>
    <t>1141023</t>
  </si>
  <si>
    <t>1141067</t>
  </si>
  <si>
    <t>1141095</t>
  </si>
  <si>
    <t>1141131</t>
  </si>
  <si>
    <t>1141190</t>
  </si>
  <si>
    <t>1141206</t>
  </si>
  <si>
    <t>1141211</t>
  </si>
  <si>
    <t>1141233</t>
  </si>
  <si>
    <t>1141240</t>
  </si>
  <si>
    <t>1141254</t>
  </si>
  <si>
    <t>1141265</t>
  </si>
  <si>
    <t>1141316</t>
  </si>
  <si>
    <t>1141327</t>
  </si>
  <si>
    <t>1141375</t>
  </si>
  <si>
    <t>1141474</t>
  </si>
  <si>
    <t>1141482</t>
  </si>
  <si>
    <t>1141496</t>
  </si>
  <si>
    <t>1141505</t>
  </si>
  <si>
    <t>1141539</t>
  </si>
  <si>
    <t>1141547</t>
  </si>
  <si>
    <t>1141594</t>
  </si>
  <si>
    <t>1141604</t>
  </si>
  <si>
    <t>1141612</t>
  </si>
  <si>
    <t>1141620</t>
  </si>
  <si>
    <t>1141636</t>
  </si>
  <si>
    <t>1141648</t>
  </si>
  <si>
    <t>1141685</t>
  </si>
  <si>
    <t>1141700</t>
  </si>
  <si>
    <t>1141768</t>
  </si>
  <si>
    <t>1141784</t>
  </si>
  <si>
    <t>1141792</t>
  </si>
  <si>
    <t>1141807</t>
  </si>
  <si>
    <t>1141829</t>
  </si>
  <si>
    <t>1141878</t>
  </si>
  <si>
    <t>1141886</t>
  </si>
  <si>
    <t>1141893</t>
  </si>
  <si>
    <t>1141908</t>
  </si>
  <si>
    <t>1141919</t>
  </si>
  <si>
    <t>1141924</t>
  </si>
  <si>
    <t>1141935</t>
  </si>
  <si>
    <t>1141943</t>
  </si>
  <si>
    <t>1141962</t>
  </si>
  <si>
    <t>1141970</t>
  </si>
  <si>
    <t>1141981</t>
  </si>
  <si>
    <t>1141997</t>
  </si>
  <si>
    <t>1142017</t>
  </si>
  <si>
    <t>1142025</t>
  </si>
  <si>
    <t>1142105</t>
  </si>
  <si>
    <t>1142118</t>
  </si>
  <si>
    <t>1142152</t>
  </si>
  <si>
    <t>1142171</t>
  </si>
  <si>
    <t>1142208</t>
  </si>
  <si>
    <t>1142219</t>
  </si>
  <si>
    <t>1142224</t>
  </si>
  <si>
    <t>1142235</t>
  </si>
  <si>
    <t>1142256</t>
  </si>
  <si>
    <t>1142262</t>
  </si>
  <si>
    <t>1142270</t>
  </si>
  <si>
    <t>1142281</t>
  </si>
  <si>
    <t>1142333</t>
  </si>
  <si>
    <t>1142340</t>
  </si>
  <si>
    <t>1142354</t>
  </si>
  <si>
    <t>1142365</t>
  </si>
  <si>
    <t>1142387</t>
  </si>
  <si>
    <t>1142404</t>
  </si>
  <si>
    <t>1142420</t>
  </si>
  <si>
    <t>1142436</t>
  </si>
  <si>
    <t>1142461</t>
  </si>
  <si>
    <t>1142473</t>
  </si>
  <si>
    <t>1142485</t>
  </si>
  <si>
    <t>1142513</t>
  </si>
  <si>
    <t>1142521</t>
  </si>
  <si>
    <t>1142537</t>
  </si>
  <si>
    <t>1142545</t>
  </si>
  <si>
    <t>1142568</t>
  </si>
  <si>
    <t>1142576</t>
  </si>
  <si>
    <t>1142584</t>
  </si>
  <si>
    <t>1142592</t>
  </si>
  <si>
    <t>1142602</t>
  </si>
  <si>
    <t>1142615</t>
  </si>
  <si>
    <t>1142628</t>
  </si>
  <si>
    <t>1142631</t>
  </si>
  <si>
    <t>1142644</t>
  </si>
  <si>
    <t>1142653</t>
  </si>
  <si>
    <t>1142666</t>
  </si>
  <si>
    <t>1142677</t>
  </si>
  <si>
    <t>1142689</t>
  </si>
  <si>
    <t>1142867</t>
  </si>
  <si>
    <t>1142872</t>
  </si>
  <si>
    <t>1142880</t>
  </si>
  <si>
    <t>1142895</t>
  </si>
  <si>
    <t>1142910</t>
  </si>
  <si>
    <t>1142932</t>
  </si>
  <si>
    <t>1142941</t>
  </si>
  <si>
    <t>1142978</t>
  </si>
  <si>
    <t>1142986</t>
  </si>
  <si>
    <t>1142993</t>
  </si>
  <si>
    <t>1143013</t>
  </si>
  <si>
    <t>1143021</t>
  </si>
  <si>
    <t>1143037</t>
  </si>
  <si>
    <t>1143045</t>
  </si>
  <si>
    <t>1143059</t>
  </si>
  <si>
    <t>1143068</t>
  </si>
  <si>
    <t>1143084</t>
  </si>
  <si>
    <t>1143092</t>
  </si>
  <si>
    <t>1143101</t>
  </si>
  <si>
    <t>1143117</t>
  </si>
  <si>
    <t>1143125</t>
  </si>
  <si>
    <t>1143130</t>
  </si>
  <si>
    <t>1143149</t>
  </si>
  <si>
    <t>1143163</t>
  </si>
  <si>
    <t>1143182</t>
  </si>
  <si>
    <t>1143207</t>
  </si>
  <si>
    <t>1143210</t>
  </si>
  <si>
    <t>1143229</t>
  </si>
  <si>
    <t>1143232</t>
  </si>
  <si>
    <t>1143324</t>
  </si>
  <si>
    <t>1143356</t>
  </si>
  <si>
    <t>1143362</t>
  </si>
  <si>
    <t>1143370</t>
  </si>
  <si>
    <t>1143381</t>
  </si>
  <si>
    <t>1143397</t>
  </si>
  <si>
    <t>1143403</t>
  </si>
  <si>
    <t>1143416</t>
  </si>
  <si>
    <t>1143427</t>
  </si>
  <si>
    <t>1143442</t>
  </si>
  <si>
    <t>1143450</t>
  </si>
  <si>
    <t>1143475</t>
  </si>
  <si>
    <t>1143491</t>
  </si>
  <si>
    <t>1143502</t>
  </si>
  <si>
    <t>1143515</t>
  </si>
  <si>
    <t>1143531</t>
  </si>
  <si>
    <t>1143553</t>
  </si>
  <si>
    <t>1143566</t>
  </si>
  <si>
    <t>1143577</t>
  </si>
  <si>
    <t>1143589</t>
  </si>
  <si>
    <t>1143609</t>
  </si>
  <si>
    <t>1143614</t>
  </si>
  <si>
    <t>1143638</t>
  </si>
  <si>
    <t>1143646</t>
  </si>
  <si>
    <t>1143651</t>
  </si>
  <si>
    <t>1143705</t>
  </si>
  <si>
    <t>1143718</t>
  </si>
  <si>
    <t>1143739</t>
  </si>
  <si>
    <t>1143747</t>
  </si>
  <si>
    <t>1143760</t>
  </si>
  <si>
    <t>1143783</t>
  </si>
  <si>
    <t>1143806</t>
  </si>
  <si>
    <t>1143811</t>
  </si>
  <si>
    <t>1143822</t>
  </si>
  <si>
    <t>1143833</t>
  </si>
  <si>
    <t>1143840</t>
  </si>
  <si>
    <t>1143887</t>
  </si>
  <si>
    <t>1143904</t>
  </si>
  <si>
    <t>1143912</t>
  </si>
  <si>
    <t>1143920</t>
  </si>
  <si>
    <t>1143936</t>
  </si>
  <si>
    <t>1143948</t>
  </si>
  <si>
    <t>1143961</t>
  </si>
  <si>
    <t>1143973</t>
  </si>
  <si>
    <t>1143985</t>
  </si>
  <si>
    <t>1144085</t>
  </si>
  <si>
    <t>1144099</t>
  </si>
  <si>
    <t>1144103</t>
  </si>
  <si>
    <t>1144116</t>
  </si>
  <si>
    <t>1144127</t>
  </si>
  <si>
    <t>1144150</t>
  </si>
  <si>
    <t>1144169</t>
  </si>
  <si>
    <t>1144175</t>
  </si>
  <si>
    <t>1144188</t>
  </si>
  <si>
    <t>1144191</t>
  </si>
  <si>
    <t>1144209</t>
  </si>
  <si>
    <t>1144223</t>
  </si>
  <si>
    <t>1144238</t>
  </si>
  <si>
    <t>1144251</t>
  </si>
  <si>
    <t>1144295</t>
  </si>
  <si>
    <t>1144307</t>
  </si>
  <si>
    <t>1144310</t>
  </si>
  <si>
    <t>1144332</t>
  </si>
  <si>
    <t>1144355</t>
  </si>
  <si>
    <t>1144364</t>
  </si>
  <si>
    <t>1144386</t>
  </si>
  <si>
    <t>1144393</t>
  </si>
  <si>
    <t>1144422</t>
  </si>
  <si>
    <t>1144433</t>
  </si>
  <si>
    <t>1144440</t>
  </si>
  <si>
    <t>1144479</t>
  </si>
  <si>
    <t>1144498</t>
  </si>
  <si>
    <t>1144501</t>
  </si>
  <si>
    <t>1144517</t>
  </si>
  <si>
    <t>1144530</t>
  </si>
  <si>
    <t>1144558</t>
  </si>
  <si>
    <t>1144563</t>
  </si>
  <si>
    <t>1144574</t>
  </si>
  <si>
    <t>1144596</t>
  </si>
  <si>
    <t>1144605</t>
  </si>
  <si>
    <t>1144618</t>
  </si>
  <si>
    <t>1144639</t>
  </si>
  <si>
    <t>1144647</t>
  </si>
  <si>
    <t>1144660</t>
  </si>
  <si>
    <t>1144671</t>
  </si>
  <si>
    <t>1144683</t>
  </si>
  <si>
    <t>1144694</t>
  </si>
  <si>
    <t>1144708</t>
  </si>
  <si>
    <t>1144719</t>
  </si>
  <si>
    <t>1144735</t>
  </si>
  <si>
    <t>1144743</t>
  </si>
  <si>
    <t>1144756</t>
  </si>
  <si>
    <t>1144762</t>
  </si>
  <si>
    <t>1144770</t>
  </si>
  <si>
    <t>1144781</t>
  </si>
  <si>
    <t>1144797</t>
  </si>
  <si>
    <t>1144815</t>
  </si>
  <si>
    <t>1144844</t>
  </si>
  <si>
    <t>1144853</t>
  </si>
  <si>
    <t>1144866</t>
  </si>
  <si>
    <t>1144890</t>
  </si>
  <si>
    <t>1144900</t>
  </si>
  <si>
    <t>1144913</t>
  </si>
  <si>
    <t>1144921</t>
  </si>
  <si>
    <t>1144937</t>
  </si>
  <si>
    <t>1144945</t>
  </si>
  <si>
    <t>1144959</t>
  </si>
  <si>
    <t>1144968</t>
  </si>
  <si>
    <t>1144976</t>
  </si>
  <si>
    <t>1144984</t>
  </si>
  <si>
    <t>1145028</t>
  </si>
  <si>
    <t>1145053</t>
  </si>
  <si>
    <t>1145089</t>
  </si>
  <si>
    <t>1145090</t>
  </si>
  <si>
    <t>1145106</t>
  </si>
  <si>
    <t>1145133</t>
  </si>
  <si>
    <t>1145140</t>
  </si>
  <si>
    <t>1145154</t>
  </si>
  <si>
    <t>1145165</t>
  </si>
  <si>
    <t>1145179</t>
  </si>
  <si>
    <t>1145187</t>
  </si>
  <si>
    <t>1145198</t>
  </si>
  <si>
    <t>1145217</t>
  </si>
  <si>
    <t>1145225</t>
  </si>
  <si>
    <t>1145230</t>
  </si>
  <si>
    <t>1145249</t>
  </si>
  <si>
    <t>1145263</t>
  </si>
  <si>
    <t>1145274</t>
  </si>
  <si>
    <t>1145296</t>
  </si>
  <si>
    <t>1145367</t>
  </si>
  <si>
    <t>1145380</t>
  </si>
  <si>
    <t>1145405</t>
  </si>
  <si>
    <t>1145426</t>
  </si>
  <si>
    <t>1145439</t>
  </si>
  <si>
    <t>1145447</t>
  </si>
  <si>
    <t>1145452</t>
  </si>
  <si>
    <t>1145471</t>
  </si>
  <si>
    <t>1145483</t>
  </si>
  <si>
    <t>1145507</t>
  </si>
  <si>
    <t>1145510</t>
  </si>
  <si>
    <t>1145529</t>
  </si>
  <si>
    <t>1145541</t>
  </si>
  <si>
    <t>1145555</t>
  </si>
  <si>
    <t>1145564</t>
  </si>
  <si>
    <t>1145578</t>
  </si>
  <si>
    <t>1145593</t>
  </si>
  <si>
    <t>1145619</t>
  </si>
  <si>
    <t>1145624</t>
  </si>
  <si>
    <t>1145643</t>
  </si>
  <si>
    <t>1145656</t>
  </si>
  <si>
    <t>1145662</t>
  </si>
  <si>
    <t>1145681</t>
  </si>
  <si>
    <t>1145712</t>
  </si>
  <si>
    <t>1145720</t>
  </si>
  <si>
    <t>1145748</t>
  </si>
  <si>
    <t>1145757</t>
  </si>
  <si>
    <t>1145761</t>
  </si>
  <si>
    <t>1145800</t>
  </si>
  <si>
    <t>1145821</t>
  </si>
  <si>
    <t>1145837</t>
  </si>
  <si>
    <t>1145845</t>
  </si>
  <si>
    <t>1145859</t>
  </si>
  <si>
    <t>1145868</t>
  </si>
  <si>
    <t>1145876</t>
  </si>
  <si>
    <t>1145884</t>
  </si>
  <si>
    <t>1145903</t>
  </si>
  <si>
    <t>1145916</t>
  </si>
  <si>
    <t>1145927</t>
  </si>
  <si>
    <t>1145934</t>
  </si>
  <si>
    <t>1145942</t>
  </si>
  <si>
    <t>1145988</t>
  </si>
  <si>
    <t>1146010</t>
  </si>
  <si>
    <t>1146029</t>
  </si>
  <si>
    <t>1146032</t>
  </si>
  <si>
    <t>1146041</t>
  </si>
  <si>
    <t>1146064</t>
  </si>
  <si>
    <t>1146078</t>
  </si>
  <si>
    <t>1146086</t>
  </si>
  <si>
    <t>1146108</t>
  </si>
  <si>
    <t>1146124</t>
  </si>
  <si>
    <t>1146135</t>
  </si>
  <si>
    <t>1146156</t>
  </si>
  <si>
    <t>1146162</t>
  </si>
  <si>
    <t>1146170</t>
  </si>
  <si>
    <t>1146197</t>
  </si>
  <si>
    <t>1146203</t>
  </si>
  <si>
    <t>1146216</t>
  </si>
  <si>
    <t>1146227</t>
  </si>
  <si>
    <t>1146288</t>
  </si>
  <si>
    <t>1146291</t>
  </si>
  <si>
    <t>1146313</t>
  </si>
  <si>
    <t>1146321</t>
  </si>
  <si>
    <t>1146337</t>
  </si>
  <si>
    <t>1146345</t>
  </si>
  <si>
    <t>1146376</t>
  </si>
  <si>
    <t>1146384</t>
  </si>
  <si>
    <t>1146431</t>
  </si>
  <si>
    <t>1146444</t>
  </si>
  <si>
    <t>1146453</t>
  </si>
  <si>
    <t>1146477</t>
  </si>
  <si>
    <t>1146489</t>
  </si>
  <si>
    <t>1146490</t>
  </si>
  <si>
    <t>1146523</t>
  </si>
  <si>
    <t>1146538</t>
  </si>
  <si>
    <t>1146546</t>
  </si>
  <si>
    <t>1146551</t>
  </si>
  <si>
    <t>1146567</t>
  </si>
  <si>
    <t>1146572</t>
  </si>
  <si>
    <t>1146580</t>
  </si>
  <si>
    <t>1146625</t>
  </si>
  <si>
    <t>1146630</t>
  </si>
  <si>
    <t>1146658</t>
  </si>
  <si>
    <t>1146663</t>
  </si>
  <si>
    <t>1146696</t>
  </si>
  <si>
    <t>1146706</t>
  </si>
  <si>
    <t>1146711</t>
  </si>
  <si>
    <t>1146740</t>
  </si>
  <si>
    <t>1146765</t>
  </si>
  <si>
    <t>1146779</t>
  </si>
  <si>
    <t>1146787</t>
  </si>
  <si>
    <t>1146798</t>
  </si>
  <si>
    <t>1146812</t>
  </si>
  <si>
    <t>1146848</t>
  </si>
  <si>
    <t>1146885</t>
  </si>
  <si>
    <t>1146899</t>
  </si>
  <si>
    <t>1146905</t>
  </si>
  <si>
    <t>1146918</t>
  </si>
  <si>
    <t>1146926</t>
  </si>
  <si>
    <t>1146947</t>
  </si>
  <si>
    <t>1146952</t>
  </si>
  <si>
    <t>1146960</t>
  </si>
  <si>
    <t>1147018</t>
  </si>
  <si>
    <t>1147026</t>
  </si>
  <si>
    <t>1147047</t>
  </si>
  <si>
    <t>1147052</t>
  </si>
  <si>
    <t>1147060</t>
  </si>
  <si>
    <t>1147094</t>
  </si>
  <si>
    <t>1147107</t>
  </si>
  <si>
    <t>1147110</t>
  </si>
  <si>
    <t>1147129</t>
  </si>
  <si>
    <t>1147132</t>
  </si>
  <si>
    <t>1147141</t>
  </si>
  <si>
    <t>1147155</t>
  </si>
  <si>
    <t>1147164</t>
  </si>
  <si>
    <t>1147186</t>
  </si>
  <si>
    <t>1147193</t>
  </si>
  <si>
    <t>1147204</t>
  </si>
  <si>
    <t>1147212</t>
  </si>
  <si>
    <t>1147220</t>
  </si>
  <si>
    <t>1147413</t>
  </si>
  <si>
    <t>1147421</t>
  </si>
  <si>
    <t>1147445</t>
  </si>
  <si>
    <t>1147459</t>
  </si>
  <si>
    <t>1147484</t>
  </si>
  <si>
    <t>1147492</t>
  </si>
  <si>
    <t>1147506</t>
  </si>
  <si>
    <t>1147554</t>
  </si>
  <si>
    <t>1147587</t>
  </si>
  <si>
    <t>1147598</t>
  </si>
  <si>
    <t>1147603</t>
  </si>
  <si>
    <t>1147627</t>
  </si>
  <si>
    <t>1147634</t>
  </si>
  <si>
    <t>1147642</t>
  </si>
  <si>
    <t>1147650</t>
  </si>
  <si>
    <t>1147669</t>
  </si>
  <si>
    <t>1147702</t>
  </si>
  <si>
    <t>1147766</t>
  </si>
  <si>
    <t>1147777</t>
  </si>
  <si>
    <t>1147789</t>
  </si>
  <si>
    <t>1147790</t>
  </si>
  <si>
    <t>1147808</t>
  </si>
  <si>
    <t>1147819</t>
  </si>
  <si>
    <t>1147856</t>
  </si>
  <si>
    <t>1147881</t>
  </si>
  <si>
    <t>1147897</t>
  </si>
  <si>
    <t>1147914</t>
  </si>
  <si>
    <t>1147951</t>
  </si>
  <si>
    <t>1147967</t>
  </si>
  <si>
    <t>1147980</t>
  </si>
  <si>
    <t>1147995</t>
  </si>
  <si>
    <t>1148006</t>
  </si>
  <si>
    <t>1148098</t>
  </si>
  <si>
    <t>1148104</t>
  </si>
  <si>
    <t>1148112</t>
  </si>
  <si>
    <t>1148120</t>
  </si>
  <si>
    <t>1148136</t>
  </si>
  <si>
    <t>1148148</t>
  </si>
  <si>
    <t>1148157</t>
  </si>
  <si>
    <t>1148161</t>
  </si>
  <si>
    <t>1148173</t>
  </si>
  <si>
    <t>1148185</t>
  </si>
  <si>
    <t>1148199</t>
  </si>
  <si>
    <t>1148200</t>
  </si>
  <si>
    <t>1148213</t>
  </si>
  <si>
    <t>1148221</t>
  </si>
  <si>
    <t>1148292</t>
  </si>
  <si>
    <t>1148318</t>
  </si>
  <si>
    <t>1148326</t>
  </si>
  <si>
    <t>1148339</t>
  </si>
  <si>
    <t>1148347</t>
  </si>
  <si>
    <t>1148352</t>
  </si>
  <si>
    <t>1148360</t>
  </si>
  <si>
    <t>1148383</t>
  </si>
  <si>
    <t>1148394</t>
  </si>
  <si>
    <t>1148414</t>
  </si>
  <si>
    <t>1148451</t>
  </si>
  <si>
    <t>1148495</t>
  </si>
  <si>
    <t>1148535</t>
  </si>
  <si>
    <t>1148543</t>
  </si>
  <si>
    <t>1148556</t>
  </si>
  <si>
    <t>1148570</t>
  </si>
  <si>
    <t>1148607</t>
  </si>
  <si>
    <t>1148655</t>
  </si>
  <si>
    <t>1148664</t>
  </si>
  <si>
    <t>1148678</t>
  </si>
  <si>
    <t>1148686</t>
  </si>
  <si>
    <t>1148693</t>
  </si>
  <si>
    <t>1148701</t>
  </si>
  <si>
    <t>1148717</t>
  </si>
  <si>
    <t>1148749</t>
  </si>
  <si>
    <t>1148758</t>
  </si>
  <si>
    <t>1148763</t>
  </si>
  <si>
    <t>1148774</t>
  </si>
  <si>
    <t>1148782</t>
  </si>
  <si>
    <t>1148796</t>
  </si>
  <si>
    <t>1148816</t>
  </si>
  <si>
    <t>1148827</t>
  </si>
  <si>
    <t>1148834</t>
  </si>
  <si>
    <t>1148842</t>
  </si>
  <si>
    <t>1148850</t>
  </si>
  <si>
    <t>1148875</t>
  </si>
  <si>
    <t>1148902</t>
  </si>
  <si>
    <t>1148915</t>
  </si>
  <si>
    <t>1148928</t>
  </si>
  <si>
    <t>1148931</t>
  </si>
  <si>
    <t>1148944</t>
  </si>
  <si>
    <t>1148953</t>
  </si>
  <si>
    <t>1148966</t>
  </si>
  <si>
    <t>1148990</t>
  </si>
  <si>
    <t>1149016</t>
  </si>
  <si>
    <t>1149034</t>
  </si>
  <si>
    <t>1149042</t>
  </si>
  <si>
    <t>1149069</t>
  </si>
  <si>
    <t>1149075</t>
  </si>
  <si>
    <t>1149088</t>
  </si>
  <si>
    <t>1149109</t>
  </si>
  <si>
    <t>1149114</t>
  </si>
  <si>
    <t>1149138</t>
  </si>
  <si>
    <t>1149151</t>
  </si>
  <si>
    <t>1149167</t>
  </si>
  <si>
    <t>1149195</t>
  </si>
  <si>
    <t>1149218</t>
  </si>
  <si>
    <t>1149252</t>
  </si>
  <si>
    <t>1149302</t>
  </si>
  <si>
    <t>1149315</t>
  </si>
  <si>
    <t>1149331</t>
  </si>
  <si>
    <t>1149366</t>
  </si>
  <si>
    <t>1149377</t>
  </si>
  <si>
    <t>1149389</t>
  </si>
  <si>
    <t>1149390</t>
  </si>
  <si>
    <t>1149408</t>
  </si>
  <si>
    <t>1149419</t>
  </si>
  <si>
    <t>1149456</t>
  </si>
  <si>
    <t>1149481</t>
  </si>
  <si>
    <t>1149504</t>
  </si>
  <si>
    <t>1149512</t>
  </si>
  <si>
    <t>1149520</t>
  </si>
  <si>
    <t>1149536</t>
  </si>
  <si>
    <t>1149548</t>
  </si>
  <si>
    <t>1149561</t>
  </si>
  <si>
    <t>1149585</t>
  </si>
  <si>
    <t>1149599</t>
  </si>
  <si>
    <t>1149600</t>
  </si>
  <si>
    <t>1149621</t>
  </si>
  <si>
    <t>1149645</t>
  </si>
  <si>
    <t>1149668</t>
  </si>
  <si>
    <t>1149707</t>
  </si>
  <si>
    <t>1149741</t>
  </si>
  <si>
    <t>1149755</t>
  </si>
  <si>
    <t>1149764</t>
  </si>
  <si>
    <t>1149786</t>
  </si>
  <si>
    <t>1149793</t>
  </si>
  <si>
    <t>1149825</t>
  </si>
  <si>
    <t>1149830</t>
  </si>
  <si>
    <t>1149849</t>
  </si>
  <si>
    <t>1149858</t>
  </si>
  <si>
    <t>1149863</t>
  </si>
  <si>
    <t>1149882</t>
  </si>
  <si>
    <t>1149906</t>
  </si>
  <si>
    <t>1149911</t>
  </si>
  <si>
    <t>1149922</t>
  </si>
  <si>
    <t>1149933</t>
  </si>
  <si>
    <t>1149940</t>
  </si>
  <si>
    <t>1149987</t>
  </si>
  <si>
    <t>1149998</t>
  </si>
  <si>
    <t>1150001</t>
  </si>
  <si>
    <t>1150030</t>
  </si>
  <si>
    <t>1150049</t>
  </si>
  <si>
    <t>1150058</t>
  </si>
  <si>
    <t>1150063</t>
  </si>
  <si>
    <t>1150082</t>
  </si>
  <si>
    <t>1150118</t>
  </si>
  <si>
    <t>1150139</t>
  </si>
  <si>
    <t>1150147</t>
  </si>
  <si>
    <t>1150171</t>
  </si>
  <si>
    <t>1150183</t>
  </si>
  <si>
    <t>1150243</t>
  </si>
  <si>
    <t>1150256</t>
  </si>
  <si>
    <t>1150262</t>
  </si>
  <si>
    <t>1150311</t>
  </si>
  <si>
    <t>1150333</t>
  </si>
  <si>
    <t>1150354</t>
  </si>
  <si>
    <t>1150398</t>
  </si>
  <si>
    <t>1150404</t>
  </si>
  <si>
    <t>1150412</t>
  </si>
  <si>
    <t>1150436</t>
  </si>
  <si>
    <t>1150448</t>
  </si>
  <si>
    <t>1150461</t>
  </si>
  <si>
    <t>1150485</t>
  </si>
  <si>
    <t>1150499</t>
  </si>
  <si>
    <t>1150500</t>
  </si>
  <si>
    <t>1150513</t>
  </si>
  <si>
    <t>1150521</t>
  </si>
  <si>
    <t>1150537</t>
  </si>
  <si>
    <t>1150545</t>
  </si>
  <si>
    <t>1150576</t>
  </si>
  <si>
    <t>1150584</t>
  </si>
  <si>
    <t>1150964</t>
  </si>
  <si>
    <t>1150978</t>
  </si>
  <si>
    <t>1151002</t>
  </si>
  <si>
    <t>1151015</t>
  </si>
  <si>
    <t>1151031</t>
  </si>
  <si>
    <t>1151044</t>
  </si>
  <si>
    <t>1151053</t>
  </si>
  <si>
    <t>1151089</t>
  </si>
  <si>
    <t>1151090</t>
  </si>
  <si>
    <t>1151106</t>
  </si>
  <si>
    <t>1151133</t>
  </si>
  <si>
    <t>1151154</t>
  </si>
  <si>
    <t>1151165</t>
  </si>
  <si>
    <t>1151179</t>
  </si>
  <si>
    <t>1151187</t>
  </si>
  <si>
    <t>1151296</t>
  </si>
  <si>
    <t>1151314</t>
  </si>
  <si>
    <t>1151426</t>
  </si>
  <si>
    <t>1151439</t>
  </si>
  <si>
    <t>1151447</t>
  </si>
  <si>
    <t>1151452</t>
  </si>
  <si>
    <t>1151460</t>
  </si>
  <si>
    <t>1151471</t>
  </si>
  <si>
    <t>1151483</t>
  </si>
  <si>
    <t>1151494</t>
  </si>
  <si>
    <t>1151507</t>
  </si>
  <si>
    <t>1151532</t>
  </si>
  <si>
    <t>1151541</t>
  </si>
  <si>
    <t>1151555</t>
  </si>
  <si>
    <t>1151564</t>
  </si>
  <si>
    <t>1151593</t>
  </si>
  <si>
    <t>1151608</t>
  </si>
  <si>
    <t>1151619</t>
  </si>
  <si>
    <t>1151643</t>
  </si>
  <si>
    <t>1151656</t>
  </si>
  <si>
    <t>1151670</t>
  </si>
  <si>
    <t>1151697</t>
  </si>
  <si>
    <t>1151704</t>
  </si>
  <si>
    <t>1151720</t>
  </si>
  <si>
    <t>1151748</t>
  </si>
  <si>
    <t>1151757</t>
  </si>
  <si>
    <t>1151761</t>
  </si>
  <si>
    <t>1151773</t>
  </si>
  <si>
    <t>1151785</t>
  </si>
  <si>
    <t>1151799</t>
  </si>
  <si>
    <t>1151800</t>
  </si>
  <si>
    <t>1151813</t>
  </si>
  <si>
    <t>1151837</t>
  </si>
  <si>
    <t>1151845</t>
  </si>
  <si>
    <t>1151859</t>
  </si>
  <si>
    <t>1151876</t>
  </si>
  <si>
    <t>1151884</t>
  </si>
  <si>
    <t>1151903</t>
  </si>
  <si>
    <t>1151916</t>
  </si>
  <si>
    <t>1151934</t>
  </si>
  <si>
    <t>1151942</t>
  </si>
  <si>
    <t>1151988</t>
  </si>
  <si>
    <t>1151991</t>
  </si>
  <si>
    <t>1152003</t>
  </si>
  <si>
    <t>1152034</t>
  </si>
  <si>
    <t>1152050</t>
  </si>
  <si>
    <t>1152088</t>
  </si>
  <si>
    <t>1152091</t>
  </si>
  <si>
    <t>1152114</t>
  </si>
  <si>
    <t>1152123</t>
  </si>
  <si>
    <t>1152138</t>
  </si>
  <si>
    <t>1152151</t>
  </si>
  <si>
    <t>1152167</t>
  </si>
  <si>
    <t>1152172</t>
  </si>
  <si>
    <t>1152205</t>
  </si>
  <si>
    <t>1152218</t>
  </si>
  <si>
    <t>1152226</t>
  </si>
  <si>
    <t>1152252</t>
  </si>
  <si>
    <t>1152260</t>
  </si>
  <si>
    <t>1152271</t>
  </si>
  <si>
    <t>1152283</t>
  </si>
  <si>
    <t>1152294</t>
  </si>
  <si>
    <t>1152315</t>
  </si>
  <si>
    <t>1152344</t>
  </si>
  <si>
    <t>1152353</t>
  </si>
  <si>
    <t>1152377</t>
  </si>
  <si>
    <t>1152408</t>
  </si>
  <si>
    <t>1152419</t>
  </si>
  <si>
    <t>1152443</t>
  </si>
  <si>
    <t>1152462</t>
  </si>
  <si>
    <t>1152470</t>
  </si>
  <si>
    <t>1152504</t>
  </si>
  <si>
    <t>1152512</t>
  </si>
  <si>
    <t>1152548</t>
  </si>
  <si>
    <t>1152557</t>
  </si>
  <si>
    <t>1152561</t>
  </si>
  <si>
    <t>1152573</t>
  </si>
  <si>
    <t>1152585</t>
  </si>
  <si>
    <t>1152599</t>
  </si>
  <si>
    <t>1152637</t>
  </si>
  <si>
    <t>1152659</t>
  </si>
  <si>
    <t>1152668</t>
  </si>
  <si>
    <t>1152676</t>
  </si>
  <si>
    <t>1152684</t>
  </si>
  <si>
    <t>1152692</t>
  </si>
  <si>
    <t>1152707</t>
  </si>
  <si>
    <t>1152710</t>
  </si>
  <si>
    <t>1152778</t>
  </si>
  <si>
    <t>1152786</t>
  </si>
  <si>
    <t>1152793</t>
  </si>
  <si>
    <t>1152801</t>
  </si>
  <si>
    <t>1152817</t>
  </si>
  <si>
    <t>1152830</t>
  </si>
  <si>
    <t>1153549</t>
  </si>
  <si>
    <t>1153563</t>
  </si>
  <si>
    <t>1153582</t>
  </si>
  <si>
    <t>1153596</t>
  </si>
  <si>
    <t>1153605</t>
  </si>
  <si>
    <t>1153618</t>
  </si>
  <si>
    <t>1153660</t>
  </si>
  <si>
    <t>1153683</t>
  </si>
  <si>
    <t>1153694</t>
  </si>
  <si>
    <t>1153735</t>
  </si>
  <si>
    <t>1153756</t>
  </si>
  <si>
    <t>1153762</t>
  </si>
  <si>
    <t>1153815</t>
  </si>
  <si>
    <t>1153828</t>
  </si>
  <si>
    <t>1153844</t>
  </si>
  <si>
    <t>1153853</t>
  </si>
  <si>
    <t>1153866</t>
  </si>
  <si>
    <t>1153877</t>
  </si>
  <si>
    <t>1153890</t>
  </si>
  <si>
    <t>1153913</t>
  </si>
  <si>
    <t>1153921</t>
  </si>
  <si>
    <t>1153937</t>
  </si>
  <si>
    <t>1153968</t>
  </si>
  <si>
    <t>1153976</t>
  </si>
  <si>
    <t>1154014</t>
  </si>
  <si>
    <t>1154038</t>
  </si>
  <si>
    <t>1154051</t>
  </si>
  <si>
    <t>1154067</t>
  </si>
  <si>
    <t>1154072</t>
  </si>
  <si>
    <t>1154080</t>
  </si>
  <si>
    <t>1154095</t>
  </si>
  <si>
    <t>1154102</t>
  </si>
  <si>
    <t>1154128</t>
  </si>
  <si>
    <t>1154131</t>
  </si>
  <si>
    <t>1154144</t>
  </si>
  <si>
    <t>1154153</t>
  </si>
  <si>
    <t>1154177</t>
  </si>
  <si>
    <t>1154189</t>
  </si>
  <si>
    <t>1154190</t>
  </si>
  <si>
    <t>1154206</t>
  </si>
  <si>
    <t>1154211</t>
  </si>
  <si>
    <t>1154233</t>
  </si>
  <si>
    <t>1154240</t>
  </si>
  <si>
    <t>1154279</t>
  </si>
  <si>
    <t>1154287</t>
  </si>
  <si>
    <t>1154298</t>
  </si>
  <si>
    <t>1154303</t>
  </si>
  <si>
    <t>1154327</t>
  </si>
  <si>
    <t>1154350</t>
  </si>
  <si>
    <t>1154369</t>
  </si>
  <si>
    <t>1154388</t>
  </si>
  <si>
    <t>1154417</t>
  </si>
  <si>
    <t>1154425</t>
  </si>
  <si>
    <t>1154430</t>
  </si>
  <si>
    <t>1154449</t>
  </si>
  <si>
    <t>1154458</t>
  </si>
  <si>
    <t>1154463</t>
  </si>
  <si>
    <t>1154474</t>
  </si>
  <si>
    <t>1154496</t>
  </si>
  <si>
    <t>1154505</t>
  </si>
  <si>
    <t>1154539</t>
  </si>
  <si>
    <t>1154560</t>
  </si>
  <si>
    <t>1154571</t>
  </si>
  <si>
    <t>1154594</t>
  </si>
  <si>
    <t>1154612</t>
  </si>
  <si>
    <t>1154620</t>
  </si>
  <si>
    <t>1154636</t>
  </si>
  <si>
    <t>1154657</t>
  </si>
  <si>
    <t>1154661</t>
  </si>
  <si>
    <t>1154673</t>
  </si>
  <si>
    <t>1154685</t>
  </si>
  <si>
    <t>1154699</t>
  </si>
  <si>
    <t>1154700</t>
  </si>
  <si>
    <t>1154713</t>
  </si>
  <si>
    <t>1154745</t>
  </si>
  <si>
    <t>1154768</t>
  </si>
  <si>
    <t>1154776</t>
  </si>
  <si>
    <t>1154784</t>
  </si>
  <si>
    <t>1154792</t>
  </si>
  <si>
    <t>1154807</t>
  </si>
  <si>
    <t>1154829</t>
  </si>
  <si>
    <t>1154832</t>
  </si>
  <si>
    <t>1154841</t>
  </si>
  <si>
    <t>1154855</t>
  </si>
  <si>
    <t>1154864</t>
  </si>
  <si>
    <t>1154878</t>
  </si>
  <si>
    <t>1154886</t>
  </si>
  <si>
    <t>1154908</t>
  </si>
  <si>
    <t>1154935</t>
  </si>
  <si>
    <t>1154943</t>
  </si>
  <si>
    <t>1154956</t>
  </si>
  <si>
    <t>1154970</t>
  </si>
  <si>
    <t>1154981</t>
  </si>
  <si>
    <t>1155006</t>
  </si>
  <si>
    <t>1155022</t>
  </si>
  <si>
    <t>1155033</t>
  </si>
  <si>
    <t>1155040</t>
  </si>
  <si>
    <t>1155054</t>
  </si>
  <si>
    <t>1155087</t>
  </si>
  <si>
    <t>1155098</t>
  </si>
  <si>
    <t>1155104</t>
  </si>
  <si>
    <t>1155112</t>
  </si>
  <si>
    <t>1155120</t>
  </si>
  <si>
    <t>1155136</t>
  </si>
  <si>
    <t>1155148</t>
  </si>
  <si>
    <t>1155157</t>
  </si>
  <si>
    <t>1155161</t>
  </si>
  <si>
    <t>1155173</t>
  </si>
  <si>
    <t>1155185</t>
  </si>
  <si>
    <t>1155199</t>
  </si>
  <si>
    <t>1155221</t>
  </si>
  <si>
    <t>1155237</t>
  </si>
  <si>
    <t>1155268</t>
  </si>
  <si>
    <t>1155276</t>
  </si>
  <si>
    <t>1155292</t>
  </si>
  <si>
    <t>1155305</t>
  </si>
  <si>
    <t>1155326</t>
  </si>
  <si>
    <t>1155339</t>
  </si>
  <si>
    <t>1155347</t>
  </si>
  <si>
    <t>1155371</t>
  </si>
  <si>
    <t>1155383</t>
  </si>
  <si>
    <t>1155394</t>
  </si>
  <si>
    <t>1155414</t>
  </si>
  <si>
    <t>1155423</t>
  </si>
  <si>
    <t>1155438</t>
  </si>
  <si>
    <t>1155446</t>
  </si>
  <si>
    <t>1155467</t>
  </si>
  <si>
    <t>1155495</t>
  </si>
  <si>
    <t>1155519</t>
  </si>
  <si>
    <t>1155524</t>
  </si>
  <si>
    <t>1155535</t>
  </si>
  <si>
    <t>1155543</t>
  </si>
  <si>
    <t>1155556</t>
  </si>
  <si>
    <t>1155570</t>
  </si>
  <si>
    <t>1155597</t>
  </si>
  <si>
    <t>1155610</t>
  </si>
  <si>
    <t>1155629</t>
  </si>
  <si>
    <t>1155641</t>
  </si>
  <si>
    <t>1155678</t>
  </si>
  <si>
    <t>1155701</t>
  </si>
  <si>
    <t>1155725</t>
  </si>
  <si>
    <t>1155758</t>
  </si>
  <si>
    <t>1155763</t>
  </si>
  <si>
    <t>1155782</t>
  </si>
  <si>
    <t>1155796</t>
  </si>
  <si>
    <t>1155803</t>
  </si>
  <si>
    <t>1155816</t>
  </si>
  <si>
    <t>1155834</t>
  </si>
  <si>
    <t>1155842</t>
  </si>
  <si>
    <t>1155850</t>
  </si>
  <si>
    <t>1155902</t>
  </si>
  <si>
    <t>1155915</t>
  </si>
  <si>
    <t>1155928</t>
  </si>
  <si>
    <t>1155953</t>
  </si>
  <si>
    <t>1155966</t>
  </si>
  <si>
    <t>1155977</t>
  </si>
  <si>
    <t>1155989</t>
  </si>
  <si>
    <t>1155990</t>
  </si>
  <si>
    <t>1156021</t>
  </si>
  <si>
    <t>1156037</t>
  </si>
  <si>
    <t>1156045</t>
  </si>
  <si>
    <t>1156076</t>
  </si>
  <si>
    <t>1156084</t>
  </si>
  <si>
    <t>1156101</t>
  </si>
  <si>
    <t>1156117</t>
  </si>
  <si>
    <t>1156149</t>
  </si>
  <si>
    <t>1156158</t>
  </si>
  <si>
    <t>1156163</t>
  </si>
  <si>
    <t>1156174</t>
  </si>
  <si>
    <t>1156182</t>
  </si>
  <si>
    <t>1156196</t>
  </si>
  <si>
    <t>1156210</t>
  </si>
  <si>
    <t>1156232</t>
  </si>
  <si>
    <t>1156241</t>
  </si>
  <si>
    <t>1156255</t>
  </si>
  <si>
    <t>1156278</t>
  </si>
  <si>
    <t>1156293</t>
  </si>
  <si>
    <t>1156308</t>
  </si>
  <si>
    <t>1156319</t>
  </si>
  <si>
    <t>1156324</t>
  </si>
  <si>
    <t>1156335</t>
  </si>
  <si>
    <t>1156343</t>
  </si>
  <si>
    <t>1156362</t>
  </si>
  <si>
    <t>1156397</t>
  </si>
  <si>
    <t>1156403</t>
  </si>
  <si>
    <t>1156450</t>
  </si>
  <si>
    <t>1156469</t>
  </si>
  <si>
    <t>1156488</t>
  </si>
  <si>
    <t>1156491</t>
  </si>
  <si>
    <t>1156502</t>
  </si>
  <si>
    <t>1156528</t>
  </si>
  <si>
    <t>1156531</t>
  </si>
  <si>
    <t>1156544</t>
  </si>
  <si>
    <t>1156553</t>
  </si>
  <si>
    <t>1156566</t>
  </si>
  <si>
    <t>1156577</t>
  </si>
  <si>
    <t>1156589</t>
  </si>
  <si>
    <t>1156590</t>
  </si>
  <si>
    <t>1156614</t>
  </si>
  <si>
    <t>1156623</t>
  </si>
  <si>
    <t>1156638</t>
  </si>
  <si>
    <t>1156651</t>
  </si>
  <si>
    <t>1156667</t>
  </si>
  <si>
    <t>1156680</t>
  </si>
  <si>
    <t>1156695</t>
  </si>
  <si>
    <t>1156705</t>
  </si>
  <si>
    <t>1156718</t>
  </si>
  <si>
    <t>1156739</t>
  </si>
  <si>
    <t>1156747</t>
  </si>
  <si>
    <t>1156760</t>
  </si>
  <si>
    <t>1156783</t>
  </si>
  <si>
    <t>1156794</t>
  </si>
  <si>
    <t>1156833</t>
  </si>
  <si>
    <t>1156840</t>
  </si>
  <si>
    <t>1156854</t>
  </si>
  <si>
    <t>1156865</t>
  </si>
  <si>
    <t>1156898</t>
  </si>
  <si>
    <t>1156912</t>
  </si>
  <si>
    <t>1156957</t>
  </si>
  <si>
    <t>1156961</t>
  </si>
  <si>
    <t>1156973</t>
  </si>
  <si>
    <t>1156985</t>
  </si>
  <si>
    <t>1156999</t>
  </si>
  <si>
    <t>1157008</t>
  </si>
  <si>
    <t>1157035</t>
  </si>
  <si>
    <t>1157056</t>
  </si>
  <si>
    <t>1157081</t>
  </si>
  <si>
    <t>1157097</t>
  </si>
  <si>
    <t>1157100</t>
  </si>
  <si>
    <t>1157137</t>
  </si>
  <si>
    <t>1157145</t>
  </si>
  <si>
    <t>1157159</t>
  </si>
  <si>
    <t>1157184</t>
  </si>
  <si>
    <t>1157202</t>
  </si>
  <si>
    <t>1157215</t>
  </si>
  <si>
    <t>1157266</t>
  </si>
  <si>
    <t>1157277</t>
  </si>
  <si>
    <t>1157289</t>
  </si>
  <si>
    <t>1157304</t>
  </si>
  <si>
    <t>1157320</t>
  </si>
  <si>
    <t>1157336</t>
  </si>
  <si>
    <t>1157361</t>
  </si>
  <si>
    <t>1157373</t>
  </si>
  <si>
    <t>1157385</t>
  </si>
  <si>
    <t>1157399</t>
  </si>
  <si>
    <t>1157407</t>
  </si>
  <si>
    <t>1157410</t>
  </si>
  <si>
    <t>1157429</t>
  </si>
  <si>
    <t>1157464</t>
  </si>
  <si>
    <t>1157478</t>
  </si>
  <si>
    <t>1157486</t>
  </si>
  <si>
    <t>1157493</t>
  </si>
  <si>
    <t>1157503</t>
  </si>
  <si>
    <t>1157516</t>
  </si>
  <si>
    <t>1157527</t>
  </si>
  <si>
    <t>1157542</t>
  </si>
  <si>
    <t>1157550</t>
  </si>
  <si>
    <t>1157569</t>
  </si>
  <si>
    <t>1157575</t>
  </si>
  <si>
    <t>1157606</t>
  </si>
  <si>
    <t>1157611</t>
  </si>
  <si>
    <t>1157687</t>
  </si>
  <si>
    <t>1157698</t>
  </si>
  <si>
    <t>1157709</t>
  </si>
  <si>
    <t>1157714</t>
  </si>
  <si>
    <t>1157751</t>
  </si>
  <si>
    <t>1157767</t>
  </si>
  <si>
    <t>1157772</t>
  </si>
  <si>
    <t>1157795</t>
  </si>
  <si>
    <t>1157818</t>
  </si>
  <si>
    <t>1157826</t>
  </si>
  <si>
    <t>1157847</t>
  </si>
  <si>
    <t>1157852</t>
  </si>
  <si>
    <t>1157860</t>
  </si>
  <si>
    <t>1157871</t>
  </si>
  <si>
    <t>1157883</t>
  </si>
  <si>
    <t>1157925</t>
  </si>
  <si>
    <t>1157949</t>
  </si>
  <si>
    <t>1157958</t>
  </si>
  <si>
    <t>1157963</t>
  </si>
  <si>
    <t>1157974</t>
  </si>
  <si>
    <t>1157982</t>
  </si>
  <si>
    <t>1157996</t>
  </si>
  <si>
    <t>1158007</t>
  </si>
  <si>
    <t>1158010</t>
  </si>
  <si>
    <t>1158032</t>
  </si>
  <si>
    <t>1158055</t>
  </si>
  <si>
    <t>1158064</t>
  </si>
  <si>
    <t>1158078</t>
  </si>
  <si>
    <t>1158119</t>
  </si>
  <si>
    <t>1158135</t>
  </si>
  <si>
    <t>1158143</t>
  </si>
  <si>
    <t>1158181</t>
  </si>
  <si>
    <t>1158197</t>
  </si>
  <si>
    <t>1158234</t>
  </si>
  <si>
    <t>1158242</t>
  </si>
  <si>
    <t>1158269</t>
  </si>
  <si>
    <t>1158300</t>
  </si>
  <si>
    <t>1158337</t>
  </si>
  <si>
    <t>1158345</t>
  </si>
  <si>
    <t>1158359</t>
  </si>
  <si>
    <t>1158376</t>
  </si>
  <si>
    <t>1158392</t>
  </si>
  <si>
    <t>1158402</t>
  </si>
  <si>
    <t>1158415</t>
  </si>
  <si>
    <t>1158428</t>
  </si>
  <si>
    <t>1158453</t>
  </si>
  <si>
    <t>1158466</t>
  </si>
  <si>
    <t>1158477</t>
  </si>
  <si>
    <t>1158489</t>
  </si>
  <si>
    <t>1158490</t>
  </si>
  <si>
    <t>1158509</t>
  </si>
  <si>
    <t>1158514</t>
  </si>
  <si>
    <t>1158538</t>
  </si>
  <si>
    <t>1158551</t>
  </si>
  <si>
    <t>1158567</t>
  </si>
  <si>
    <t>1158572</t>
  </si>
  <si>
    <t>1158601</t>
  </si>
  <si>
    <t>1158625</t>
  </si>
  <si>
    <t>1158630</t>
  </si>
  <si>
    <t>1158663</t>
  </si>
  <si>
    <t>1158674</t>
  </si>
  <si>
    <t>1158696</t>
  </si>
  <si>
    <t>1158706</t>
  </si>
  <si>
    <t>1158711</t>
  </si>
  <si>
    <t>1158740</t>
  </si>
  <si>
    <t>1158765</t>
  </si>
  <si>
    <t>1158804</t>
  </si>
  <si>
    <t>1158836</t>
  </si>
  <si>
    <t>1158848</t>
  </si>
  <si>
    <t>1158857</t>
  </si>
  <si>
    <t>1158873</t>
  </si>
  <si>
    <t>1158899</t>
  </si>
  <si>
    <t>1158905</t>
  </si>
  <si>
    <t>1158918</t>
  </si>
  <si>
    <t>1158926</t>
  </si>
  <si>
    <t>1158939</t>
  </si>
  <si>
    <t>1158952</t>
  </si>
  <si>
    <t>1158960</t>
  </si>
  <si>
    <t>1158971</t>
  </si>
  <si>
    <t>1158983</t>
  </si>
  <si>
    <t>1159005</t>
  </si>
  <si>
    <t>1159039</t>
  </si>
  <si>
    <t>1159071</t>
  </si>
  <si>
    <t>1159107</t>
  </si>
  <si>
    <t>1159110</t>
  </si>
  <si>
    <t>1159129</t>
  </si>
  <si>
    <t>1159248</t>
  </si>
  <si>
    <t>1159257</t>
  </si>
  <si>
    <t>1159261</t>
  </si>
  <si>
    <t>1159273</t>
  </si>
  <si>
    <t>1159285</t>
  </si>
  <si>
    <t>1159299</t>
  </si>
  <si>
    <t>1159301</t>
  </si>
  <si>
    <t>1159317</t>
  </si>
  <si>
    <t>1159349</t>
  </si>
  <si>
    <t>1159363</t>
  </si>
  <si>
    <t>1159374</t>
  </si>
  <si>
    <t>1159445</t>
  </si>
  <si>
    <t>1159459</t>
  </si>
  <si>
    <t>1159468</t>
  </si>
  <si>
    <t>1159476</t>
  </si>
  <si>
    <t>1159484</t>
  </si>
  <si>
    <t>1159492</t>
  </si>
  <si>
    <t>1159511</t>
  </si>
  <si>
    <t>1159522</t>
  </si>
  <si>
    <t>1159533</t>
  </si>
  <si>
    <t>1159540</t>
  </si>
  <si>
    <t>1159579</t>
  </si>
  <si>
    <t>1159587</t>
  </si>
  <si>
    <t>1159598</t>
  </si>
  <si>
    <t>1159603</t>
  </si>
  <si>
    <t>1159616</t>
  </si>
  <si>
    <t>1159634</t>
  </si>
  <si>
    <t>1159642</t>
  </si>
  <si>
    <t>1159688</t>
  </si>
  <si>
    <t>1159691</t>
  </si>
  <si>
    <t>1159702</t>
  </si>
  <si>
    <t>1159715</t>
  </si>
  <si>
    <t>1159728</t>
  </si>
  <si>
    <t>1159731</t>
  </si>
  <si>
    <t>1159744</t>
  </si>
  <si>
    <t>1159753</t>
  </si>
  <si>
    <t>1159766</t>
  </si>
  <si>
    <t>1159777</t>
  </si>
  <si>
    <t>1159789</t>
  </si>
  <si>
    <t>1159808</t>
  </si>
  <si>
    <t>1159819</t>
  </si>
  <si>
    <t>1159824</t>
  </si>
  <si>
    <t>1159835</t>
  </si>
  <si>
    <t>1159843</t>
  </si>
  <si>
    <t>1159862</t>
  </si>
  <si>
    <t>1159870</t>
  </si>
  <si>
    <t>1159897</t>
  </si>
  <si>
    <t>1159909</t>
  </si>
  <si>
    <t>1159914</t>
  </si>
  <si>
    <t>1159923</t>
  </si>
  <si>
    <t>1159938</t>
  </si>
  <si>
    <t>1159946</t>
  </si>
  <si>
    <t>1159951</t>
  </si>
  <si>
    <t>1159967</t>
  </si>
  <si>
    <t>1159972</t>
  </si>
  <si>
    <t>1159980</t>
  </si>
  <si>
    <t>1160005</t>
  </si>
  <si>
    <t>1160018</t>
  </si>
  <si>
    <t>1160026</t>
  </si>
  <si>
    <t>1160039</t>
  </si>
  <si>
    <t>1160047</t>
  </si>
  <si>
    <t>1160060</t>
  </si>
  <si>
    <t>1160083</t>
  </si>
  <si>
    <t>1160094</t>
  </si>
  <si>
    <t>1160110</t>
  </si>
  <si>
    <t>1160132</t>
  </si>
  <si>
    <t>1160141</t>
  </si>
  <si>
    <t>1160155</t>
  </si>
  <si>
    <t>1160164</t>
  </si>
  <si>
    <t>1160193</t>
  </si>
  <si>
    <t>1160204</t>
  </si>
  <si>
    <t>1160212</t>
  </si>
  <si>
    <t>1160220</t>
  </si>
  <si>
    <t>1160236</t>
  </si>
  <si>
    <t>1160273</t>
  </si>
  <si>
    <t>1160285</t>
  </si>
  <si>
    <t>1160301</t>
  </si>
  <si>
    <t>1160317</t>
  </si>
  <si>
    <t>1160325</t>
  </si>
  <si>
    <t>1160330</t>
  </si>
  <si>
    <t>1160349</t>
  </si>
  <si>
    <t>1160358</t>
  </si>
  <si>
    <t>1160374</t>
  </si>
  <si>
    <t>1160382</t>
  </si>
  <si>
    <t>1160400</t>
  </si>
  <si>
    <t>1160421</t>
  </si>
  <si>
    <t>1160445</t>
  </si>
  <si>
    <t>1160459</t>
  </si>
  <si>
    <t>1160484</t>
  </si>
  <si>
    <t>1160492</t>
  </si>
  <si>
    <t>1160522</t>
  </si>
  <si>
    <t>1160533</t>
  </si>
  <si>
    <t>1160540</t>
  </si>
  <si>
    <t>1160554</t>
  </si>
  <si>
    <t>1160579</t>
  </si>
  <si>
    <t>1160587</t>
  </si>
  <si>
    <t>1160598</t>
  </si>
  <si>
    <t>1160603</t>
  </si>
  <si>
    <t>1160634</t>
  </si>
  <si>
    <t>1160642</t>
  </si>
  <si>
    <t>1160650</t>
  </si>
  <si>
    <t>1160675</t>
  </si>
  <si>
    <t>1160691</t>
  </si>
  <si>
    <t>1160731</t>
  </si>
  <si>
    <t>1160744</t>
  </si>
  <si>
    <t>1160753</t>
  </si>
  <si>
    <t>1160777</t>
  </si>
  <si>
    <t>1160789</t>
  </si>
  <si>
    <t>1160790</t>
  </si>
  <si>
    <t>1160808</t>
  </si>
  <si>
    <t>1160819</t>
  </si>
  <si>
    <t>1160824</t>
  </si>
  <si>
    <t>1160856</t>
  </si>
  <si>
    <t>1160862</t>
  </si>
  <si>
    <t>1160881</t>
  </si>
  <si>
    <t>1161472</t>
  </si>
  <si>
    <t>1161480</t>
  </si>
  <si>
    <t>1161495</t>
  </si>
  <si>
    <t>1161524</t>
  </si>
  <si>
    <t>1161535</t>
  </si>
  <si>
    <t>1161543</t>
  </si>
  <si>
    <t>1161562</t>
  </si>
  <si>
    <t>1161570</t>
  </si>
  <si>
    <t>1161581</t>
  </si>
  <si>
    <t>1161607</t>
  </si>
  <si>
    <t>1161610</t>
  </si>
  <si>
    <t>1161629</t>
  </si>
  <si>
    <t>1161632</t>
  </si>
  <si>
    <t>1161641</t>
  </si>
  <si>
    <t>1161655</t>
  </si>
  <si>
    <t>1161664</t>
  </si>
  <si>
    <t>1161678</t>
  </si>
  <si>
    <t>1161686</t>
  </si>
  <si>
    <t>1161693</t>
  </si>
  <si>
    <t>1161730</t>
  </si>
  <si>
    <t>1161749</t>
  </si>
  <si>
    <t>1161774</t>
  </si>
  <si>
    <t>1161782</t>
  </si>
  <si>
    <t>1161803</t>
  </si>
  <si>
    <t>1161816</t>
  </si>
  <si>
    <t>1161834</t>
  </si>
  <si>
    <t>1161842</t>
  </si>
  <si>
    <t>1161850</t>
  </si>
  <si>
    <t>1161875</t>
  </si>
  <si>
    <t>1161902</t>
  </si>
  <si>
    <t>1161915</t>
  </si>
  <si>
    <t>1161928</t>
  </si>
  <si>
    <t>1161931</t>
  </si>
  <si>
    <t>1161944</t>
  </si>
  <si>
    <t>1161953</t>
  </si>
  <si>
    <t>1161977</t>
  </si>
  <si>
    <t>1162021</t>
  </si>
  <si>
    <t>1162037</t>
  </si>
  <si>
    <t>1162059</t>
  </si>
  <si>
    <t>1162068</t>
  </si>
  <si>
    <t>1162076</t>
  </si>
  <si>
    <t>1162084</t>
  </si>
  <si>
    <t>1162130</t>
  </si>
  <si>
    <t>1162158</t>
  </si>
  <si>
    <t>1162163</t>
  </si>
  <si>
    <t>1162174</t>
  </si>
  <si>
    <t>1162196</t>
  </si>
  <si>
    <t>1162207</t>
  </si>
  <si>
    <t>1162210</t>
  </si>
  <si>
    <t>1162232</t>
  </si>
  <si>
    <t>1162241</t>
  </si>
  <si>
    <t>1162255</t>
  </si>
  <si>
    <t>1162264</t>
  </si>
  <si>
    <t>1162278</t>
  </si>
  <si>
    <t>1162286</t>
  </si>
  <si>
    <t>1162324</t>
  </si>
  <si>
    <t>1162335</t>
  </si>
  <si>
    <t>1162343</t>
  </si>
  <si>
    <t>1162356</t>
  </si>
  <si>
    <t>1162370</t>
  </si>
  <si>
    <t>1162381</t>
  </si>
  <si>
    <t>1162434</t>
  </si>
  <si>
    <t>1162442</t>
  </si>
  <si>
    <t>1162450</t>
  </si>
  <si>
    <t>1162488</t>
  </si>
  <si>
    <t>1162502</t>
  </si>
  <si>
    <t>1162515</t>
  </si>
  <si>
    <t>1162544</t>
  </si>
  <si>
    <t>1162553</t>
  </si>
  <si>
    <t>1162577</t>
  </si>
  <si>
    <t>1162589</t>
  </si>
  <si>
    <t>1162590</t>
  </si>
  <si>
    <t>1162609</t>
  </si>
  <si>
    <t>1162614</t>
  </si>
  <si>
    <t>1162623</t>
  </si>
  <si>
    <t>1162638</t>
  </si>
  <si>
    <t>1162646</t>
  </si>
  <si>
    <t>1162672</t>
  </si>
  <si>
    <t>1162695</t>
  </si>
  <si>
    <t>1162705</t>
  </si>
  <si>
    <t>1162726</t>
  </si>
  <si>
    <t>1162752</t>
  </si>
  <si>
    <t>1162760</t>
  </si>
  <si>
    <t>1162783</t>
  </si>
  <si>
    <t>1162806</t>
  </si>
  <si>
    <t>1162811</t>
  </si>
  <si>
    <t>1162879</t>
  </si>
  <si>
    <t>1162887</t>
  </si>
  <si>
    <t>1162904</t>
  </si>
  <si>
    <t>1162920</t>
  </si>
  <si>
    <t>1162936</t>
  </si>
  <si>
    <t>1162948</t>
  </si>
  <si>
    <t>1162957</t>
  </si>
  <si>
    <t>1162973</t>
  </si>
  <si>
    <t>1162985</t>
  </si>
  <si>
    <t>1162999</t>
  </si>
  <si>
    <t>1163003</t>
  </si>
  <si>
    <t>1163016</t>
  </si>
  <si>
    <t>1163027</t>
  </si>
  <si>
    <t>1163034</t>
  </si>
  <si>
    <t>1163069</t>
  </si>
  <si>
    <t>1163075</t>
  </si>
  <si>
    <t>1163091</t>
  </si>
  <si>
    <t>1163109</t>
  </si>
  <si>
    <t>1163123</t>
  </si>
  <si>
    <t>1163138</t>
  </si>
  <si>
    <t>1163146</t>
  </si>
  <si>
    <t>1163167</t>
  </si>
  <si>
    <t>1163172</t>
  </si>
  <si>
    <t>1163180</t>
  </si>
  <si>
    <t>1163195</t>
  </si>
  <si>
    <t>1163205</t>
  </si>
  <si>
    <t>1163218</t>
  </si>
  <si>
    <t>1163226</t>
  </si>
  <si>
    <t>1163252</t>
  </si>
  <si>
    <t>1163294</t>
  </si>
  <si>
    <t>1163315</t>
  </si>
  <si>
    <t>1163328</t>
  </si>
  <si>
    <t>1163331</t>
  </si>
  <si>
    <t>1163344</t>
  </si>
  <si>
    <t>1163353</t>
  </si>
  <si>
    <t>1163366</t>
  </si>
  <si>
    <t>1163389</t>
  </si>
  <si>
    <t>1163408</t>
  </si>
  <si>
    <t>1163419</t>
  </si>
  <si>
    <t>1163424</t>
  </si>
  <si>
    <t>1163443</t>
  </si>
  <si>
    <t>1163456</t>
  </si>
  <si>
    <t>1163462</t>
  </si>
  <si>
    <t>1163470</t>
  </si>
  <si>
    <t>1163481</t>
  </si>
  <si>
    <t>1163497</t>
  </si>
  <si>
    <t>1163520</t>
  </si>
  <si>
    <t>1163536</t>
  </si>
  <si>
    <t>1163548</t>
  </si>
  <si>
    <t>1163557</t>
  </si>
  <si>
    <t>1163561</t>
  </si>
  <si>
    <t>1163573</t>
  </si>
  <si>
    <t>1163585</t>
  </si>
  <si>
    <t>1163613</t>
  </si>
  <si>
    <t>1163645</t>
  </si>
  <si>
    <t>1163659</t>
  </si>
  <si>
    <t>1163668</t>
  </si>
  <si>
    <t>1163676</t>
  </si>
  <si>
    <t>1163684</t>
  </si>
  <si>
    <t>1163692</t>
  </si>
  <si>
    <t>1163729</t>
  </si>
  <si>
    <t>1163732</t>
  </si>
  <si>
    <t>1163764</t>
  </si>
  <si>
    <t>1163778</t>
  </si>
  <si>
    <t>1163793</t>
  </si>
  <si>
    <t>1163801</t>
  </si>
  <si>
    <t>1163817</t>
  </si>
  <si>
    <t>1163825</t>
  </si>
  <si>
    <t>1163849</t>
  </si>
  <si>
    <t>1163858</t>
  </si>
  <si>
    <t>1163874</t>
  </si>
  <si>
    <t>1163922</t>
  </si>
  <si>
    <t>1163933</t>
  </si>
  <si>
    <t>1163940</t>
  </si>
  <si>
    <t>1163954</t>
  </si>
  <si>
    <t>1163987</t>
  </si>
  <si>
    <t>1163998</t>
  </si>
  <si>
    <t>1164002</t>
  </si>
  <si>
    <t>1164015</t>
  </si>
  <si>
    <t>1164028</t>
  </si>
  <si>
    <t>1164044</t>
  </si>
  <si>
    <t>1164053</t>
  </si>
  <si>
    <t>1164077</t>
  </si>
  <si>
    <t>1164122</t>
  </si>
  <si>
    <t>1164140</t>
  </si>
  <si>
    <t>1164154</t>
  </si>
  <si>
    <t>1164179</t>
  </si>
  <si>
    <t>1164201</t>
  </si>
  <si>
    <t>1164225</t>
  </si>
  <si>
    <t>1164258</t>
  </si>
  <si>
    <t>1164314</t>
  </si>
  <si>
    <t>1164323</t>
  </si>
  <si>
    <t>1164338</t>
  </si>
  <si>
    <t>1164351</t>
  </si>
  <si>
    <t>1164372</t>
  </si>
  <si>
    <t>1164380</t>
  </si>
  <si>
    <t>1164395</t>
  </si>
  <si>
    <t>1164405</t>
  </si>
  <si>
    <t>1164426</t>
  </si>
  <si>
    <t>1164460</t>
  </si>
  <si>
    <t>1164471</t>
  </si>
  <si>
    <t>1164494</t>
  </si>
  <si>
    <t>1164529</t>
  </si>
  <si>
    <t>1164532</t>
  </si>
  <si>
    <t>1164541</t>
  </si>
  <si>
    <t>1164564</t>
  </si>
  <si>
    <t>1164593</t>
  </si>
  <si>
    <t>1164619</t>
  </si>
  <si>
    <t>1164643</t>
  </si>
  <si>
    <t>1164697</t>
  </si>
  <si>
    <t>1164704</t>
  </si>
  <si>
    <t>1164712</t>
  </si>
  <si>
    <t>1164736</t>
  </si>
  <si>
    <t>1164748</t>
  </si>
  <si>
    <t>1164757</t>
  </si>
  <si>
    <t>1164785</t>
  </si>
  <si>
    <t>1164837</t>
  </si>
  <si>
    <t>1164868</t>
  </si>
  <si>
    <t>1164876</t>
  </si>
  <si>
    <t>1164884</t>
  </si>
  <si>
    <t>1164927</t>
  </si>
  <si>
    <t>1164950</t>
  </si>
  <si>
    <t>1164975</t>
  </si>
  <si>
    <t>1165009</t>
  </si>
  <si>
    <t>1165023</t>
  </si>
  <si>
    <t>1165051</t>
  </si>
  <si>
    <t>1165072</t>
  </si>
  <si>
    <t>1165095</t>
  </si>
  <si>
    <t>1165102</t>
  </si>
  <si>
    <t>1165177</t>
  </si>
  <si>
    <t>1165189</t>
  </si>
  <si>
    <t>1165211</t>
  </si>
  <si>
    <t>1165222</t>
  </si>
  <si>
    <t>1165233</t>
  </si>
  <si>
    <t>1165254</t>
  </si>
  <si>
    <t>1165265</t>
  </si>
  <si>
    <t>1165287</t>
  </si>
  <si>
    <t>1165369</t>
  </si>
  <si>
    <t>1165417</t>
  </si>
  <si>
    <t>1165425</t>
  </si>
  <si>
    <t>1165449</t>
  </si>
  <si>
    <t>1165482</t>
  </si>
  <si>
    <t>1165496</t>
  </si>
  <si>
    <t>1165518</t>
  </si>
  <si>
    <t>1165547</t>
  </si>
  <si>
    <t>1165552</t>
  </si>
  <si>
    <t>1165560</t>
  </si>
  <si>
    <t>1165612</t>
  </si>
  <si>
    <t>1165620</t>
  </si>
  <si>
    <t>1165673</t>
  </si>
  <si>
    <t>1165699</t>
  </si>
  <si>
    <t>1165737</t>
  </si>
  <si>
    <t>1165745</t>
  </si>
  <si>
    <t>1165759</t>
  </si>
  <si>
    <t>1165810</t>
  </si>
  <si>
    <t>1165829</t>
  </si>
  <si>
    <t>1165832</t>
  </si>
  <si>
    <t>1165886</t>
  </si>
  <si>
    <t>1165919</t>
  </si>
  <si>
    <t>1165924</t>
  </si>
  <si>
    <t>1165962</t>
  </si>
  <si>
    <t>1165981</t>
  </si>
  <si>
    <t>1165997</t>
  </si>
  <si>
    <t>1166019</t>
  </si>
  <si>
    <t>1166070</t>
  </si>
  <si>
    <t>1166081</t>
  </si>
  <si>
    <t>1166100</t>
  </si>
  <si>
    <t>1166121</t>
  </si>
  <si>
    <t>1166159</t>
  </si>
  <si>
    <t>1166184</t>
  </si>
  <si>
    <t>1166215</t>
  </si>
  <si>
    <t>1166228</t>
  </si>
  <si>
    <t>1166231</t>
  </si>
  <si>
    <t>1166244</t>
  </si>
  <si>
    <t>1166290</t>
  </si>
  <si>
    <t>1166336</t>
  </si>
  <si>
    <t>1166348</t>
  </si>
  <si>
    <t>1166357</t>
  </si>
  <si>
    <t>1166361</t>
  </si>
  <si>
    <t>1166373</t>
  </si>
  <si>
    <t>1166385</t>
  </si>
  <si>
    <t>1166407</t>
  </si>
  <si>
    <t>1166429</t>
  </si>
  <si>
    <t>1166455</t>
  </si>
  <si>
    <t>1166464</t>
  </si>
  <si>
    <t>1166478</t>
  </si>
  <si>
    <t>1166486</t>
  </si>
  <si>
    <t>1166516</t>
  </si>
  <si>
    <t>1166527</t>
  </si>
  <si>
    <t>1166542</t>
  </si>
  <si>
    <t>1166575</t>
  </si>
  <si>
    <t>1166591</t>
  </si>
  <si>
    <t>1166606</t>
  </si>
  <si>
    <t>1166611</t>
  </si>
  <si>
    <t>1166633</t>
  </si>
  <si>
    <t>1166640</t>
  </si>
  <si>
    <t>1166654</t>
  </si>
  <si>
    <t>1166687</t>
  </si>
  <si>
    <t>1166698</t>
  </si>
  <si>
    <t>1166723</t>
  </si>
  <si>
    <t>1166746</t>
  </si>
  <si>
    <t>1166751</t>
  </si>
  <si>
    <t>1167156</t>
  </si>
  <si>
    <t>1167162</t>
  </si>
  <si>
    <t>1167170</t>
  </si>
  <si>
    <t>1167181</t>
  </si>
  <si>
    <t>1167197</t>
  </si>
  <si>
    <t>1167203</t>
  </si>
  <si>
    <t>1167234</t>
  </si>
  <si>
    <t>1167242</t>
  </si>
  <si>
    <t>1167269</t>
  </si>
  <si>
    <t>1167275</t>
  </si>
  <si>
    <t>1167288</t>
  </si>
  <si>
    <t>1167321</t>
  </si>
  <si>
    <t>1167345</t>
  </si>
  <si>
    <t>1167359</t>
  </si>
  <si>
    <t>1167368</t>
  </si>
  <si>
    <t>1167376</t>
  </si>
  <si>
    <t>1167384</t>
  </si>
  <si>
    <t>1167402</t>
  </si>
  <si>
    <t>1167415</t>
  </si>
  <si>
    <t>1167428</t>
  </si>
  <si>
    <t>1167431</t>
  </si>
  <si>
    <t>1167444</t>
  </si>
  <si>
    <t>1167453</t>
  </si>
  <si>
    <t>1167466</t>
  </si>
  <si>
    <t>1167477</t>
  </si>
  <si>
    <t>1167489</t>
  </si>
  <si>
    <t>1167490</t>
  </si>
  <si>
    <t>1167509</t>
  </si>
  <si>
    <t>1167514</t>
  </si>
  <si>
    <t>1167546</t>
  </si>
  <si>
    <t>1167551</t>
  </si>
  <si>
    <t>1167567</t>
  </si>
  <si>
    <t>1167572</t>
  </si>
  <si>
    <t>1167580</t>
  </si>
  <si>
    <t>1167595</t>
  </si>
  <si>
    <t>1167601</t>
  </si>
  <si>
    <t>1167617</t>
  </si>
  <si>
    <t>1167625</t>
  </si>
  <si>
    <t>1167630</t>
  </si>
  <si>
    <t>1167658</t>
  </si>
  <si>
    <t>1167663</t>
  </si>
  <si>
    <t>1167674</t>
  </si>
  <si>
    <t>1167711</t>
  </si>
  <si>
    <t>1167722</t>
  </si>
  <si>
    <t>1167733</t>
  </si>
  <si>
    <t>1167740</t>
  </si>
  <si>
    <t>1167754</t>
  </si>
  <si>
    <t>1167765</t>
  </si>
  <si>
    <t>1167779</t>
  </si>
  <si>
    <t>1167787</t>
  </si>
  <si>
    <t>1167798</t>
  </si>
  <si>
    <t>1167804</t>
  </si>
  <si>
    <t>1167812</t>
  </si>
  <si>
    <t>1167820</t>
  </si>
  <si>
    <t>1167836</t>
  </si>
  <si>
    <t>1167848</t>
  </si>
  <si>
    <t>1167857</t>
  </si>
  <si>
    <t>1167861</t>
  </si>
  <si>
    <t>1167873</t>
  </si>
  <si>
    <t>1167885</t>
  </si>
  <si>
    <t>1167899</t>
  </si>
  <si>
    <t>1167905</t>
  </si>
  <si>
    <t>1167918</t>
  </si>
  <si>
    <t>1167926</t>
  </si>
  <si>
    <t>1167939</t>
  </si>
  <si>
    <t>1167952</t>
  </si>
  <si>
    <t>1167960</t>
  </si>
  <si>
    <t>1167971</t>
  </si>
  <si>
    <t>1167983</t>
  </si>
  <si>
    <t>1167994</t>
  </si>
  <si>
    <t>1168001</t>
  </si>
  <si>
    <t>1168025</t>
  </si>
  <si>
    <t>1168030</t>
  </si>
  <si>
    <t>1168049</t>
  </si>
  <si>
    <t>1168058</t>
  </si>
  <si>
    <t>1168063</t>
  </si>
  <si>
    <t>1168082</t>
  </si>
  <si>
    <t>1168096</t>
  </si>
  <si>
    <t>1168118</t>
  </si>
  <si>
    <t>1168126</t>
  </si>
  <si>
    <t>1168139</t>
  </si>
  <si>
    <t>1168147</t>
  </si>
  <si>
    <t>1168171</t>
  </si>
  <si>
    <t>1168183</t>
  </si>
  <si>
    <t>1168194</t>
  </si>
  <si>
    <t>1168208</t>
  </si>
  <si>
    <t>1168224</t>
  </si>
  <si>
    <t>1168281</t>
  </si>
  <si>
    <t>1168322</t>
  </si>
  <si>
    <t>1168333</t>
  </si>
  <si>
    <t>1168354</t>
  </si>
  <si>
    <t>1168379</t>
  </si>
  <si>
    <t>1168387</t>
  </si>
  <si>
    <t>1168404</t>
  </si>
  <si>
    <t>1168420</t>
  </si>
  <si>
    <t>1168436</t>
  </si>
  <si>
    <t>1168461</t>
  </si>
  <si>
    <t>1168473</t>
  </si>
  <si>
    <t>1168485</t>
  </si>
  <si>
    <t>1168499</t>
  </si>
  <si>
    <t>1168500</t>
  </si>
  <si>
    <t>1168513</t>
  </si>
  <si>
    <t>1168545</t>
  </si>
  <si>
    <t>1168568</t>
  </si>
  <si>
    <t>1168592</t>
  </si>
  <si>
    <t>1168602</t>
  </si>
  <si>
    <t>1168615</t>
  </si>
  <si>
    <t>1168644</t>
  </si>
  <si>
    <t>1168653</t>
  </si>
  <si>
    <t>1168666</t>
  </si>
  <si>
    <t>1168689</t>
  </si>
  <si>
    <t>1168727</t>
  </si>
  <si>
    <t>1168742</t>
  </si>
  <si>
    <t>1168750</t>
  </si>
  <si>
    <t>1168769</t>
  </si>
  <si>
    <t>1168775</t>
  </si>
  <si>
    <t>1168788</t>
  </si>
  <si>
    <t>1168791</t>
  </si>
  <si>
    <t>1168809</t>
  </si>
  <si>
    <t>1168814</t>
  </si>
  <si>
    <t>1168846</t>
  </si>
  <si>
    <t>1168872</t>
  </si>
  <si>
    <t>1168880</t>
  </si>
  <si>
    <t>1168907</t>
  </si>
  <si>
    <t>1168929</t>
  </si>
  <si>
    <t>1168932</t>
  </si>
  <si>
    <t>1168964</t>
  </si>
  <si>
    <t>1168978</t>
  </si>
  <si>
    <t>1168986</t>
  </si>
  <si>
    <t>1168993</t>
  </si>
  <si>
    <t>1169004</t>
  </si>
  <si>
    <t>1169012</t>
  </si>
  <si>
    <t>1169020</t>
  </si>
  <si>
    <t>1169036</t>
  </si>
  <si>
    <t>1169048</t>
  </si>
  <si>
    <t>1169057</t>
  </si>
  <si>
    <t>1169061</t>
  </si>
  <si>
    <t>1169116</t>
  </si>
  <si>
    <t>1169142</t>
  </si>
  <si>
    <t>1169169</t>
  </si>
  <si>
    <t>1169175</t>
  </si>
  <si>
    <t>1169188</t>
  </si>
  <si>
    <t>1169191</t>
  </si>
  <si>
    <t>1169209</t>
  </si>
  <si>
    <t>1169223</t>
  </si>
  <si>
    <t>1169238</t>
  </si>
  <si>
    <t>1169386</t>
  </si>
  <si>
    <t>1169406</t>
  </si>
  <si>
    <t>1169411</t>
  </si>
  <si>
    <t>1169433</t>
  </si>
  <si>
    <t>1169440</t>
  </si>
  <si>
    <t>1169889</t>
  </si>
  <si>
    <t>1169890</t>
  </si>
  <si>
    <t>1169976</t>
  </si>
  <si>
    <t>1169984</t>
  </si>
  <si>
    <t>1169992</t>
  </si>
  <si>
    <t>1170000</t>
  </si>
  <si>
    <t>1170037</t>
  </si>
  <si>
    <t>1170059</t>
  </si>
  <si>
    <t>1170068</t>
  </si>
  <si>
    <t>1170084</t>
  </si>
  <si>
    <t>1170125</t>
  </si>
  <si>
    <t>1170174</t>
  </si>
  <si>
    <t>1170255</t>
  </si>
  <si>
    <t>1170264</t>
  </si>
  <si>
    <t>1170278</t>
  </si>
  <si>
    <t>1170293</t>
  </si>
  <si>
    <t>1170335</t>
  </si>
  <si>
    <t>1170343</t>
  </si>
  <si>
    <t>1170356</t>
  </si>
  <si>
    <t>1170362</t>
  </si>
  <si>
    <t>1170370</t>
  </si>
  <si>
    <t>1170397</t>
  </si>
  <si>
    <t>1170491</t>
  </si>
  <si>
    <t>1170544</t>
  </si>
  <si>
    <t>1170553</t>
  </si>
  <si>
    <t>1170566</t>
  </si>
  <si>
    <t>1170577</t>
  </si>
  <si>
    <t>1170589</t>
  </si>
  <si>
    <t>1170590</t>
  </si>
  <si>
    <t>1170609</t>
  </si>
  <si>
    <t>1170614</t>
  </si>
  <si>
    <t>1170705</t>
  </si>
  <si>
    <t>1170718</t>
  </si>
  <si>
    <t>1170752</t>
  </si>
  <si>
    <t>1170783</t>
  </si>
  <si>
    <t>1170887</t>
  </si>
  <si>
    <t>1170920</t>
  </si>
  <si>
    <t>1170948</t>
  </si>
  <si>
    <t>1170985</t>
  </si>
  <si>
    <t>1171010</t>
  </si>
  <si>
    <t>1171064</t>
  </si>
  <si>
    <t>1171078</t>
  </si>
  <si>
    <t>1171086</t>
  </si>
  <si>
    <t>1171093</t>
  </si>
  <si>
    <t>1171119</t>
  </si>
  <si>
    <t>1171135</t>
  </si>
  <si>
    <t>1171143</t>
  </si>
  <si>
    <t>1171181</t>
  </si>
  <si>
    <t>1171275</t>
  </si>
  <si>
    <t>1171321</t>
  </si>
  <si>
    <t>1171337</t>
  </si>
  <si>
    <t>1171368</t>
  </si>
  <si>
    <t>1171415</t>
  </si>
  <si>
    <t>1171431</t>
  </si>
  <si>
    <t>1171444</t>
  </si>
  <si>
    <t>1171453</t>
  </si>
  <si>
    <t>1171466</t>
  </si>
  <si>
    <t>1171477</t>
  </si>
  <si>
    <t>1171489</t>
  </si>
  <si>
    <t>1171490</t>
  </si>
  <si>
    <t>1171523</t>
  </si>
  <si>
    <t>1171551</t>
  </si>
  <si>
    <t>1171567</t>
  </si>
  <si>
    <t>1171572</t>
  </si>
  <si>
    <t>1171595</t>
  </si>
  <si>
    <t>1171601</t>
  </si>
  <si>
    <t>1171617</t>
  </si>
  <si>
    <t>1171625</t>
  </si>
  <si>
    <t>1171658</t>
  </si>
  <si>
    <t>1171674</t>
  </si>
  <si>
    <t>1171740</t>
  </si>
  <si>
    <t>1171754</t>
  </si>
  <si>
    <t>1171765</t>
  </si>
  <si>
    <t>1171779</t>
  </si>
  <si>
    <t>1171787</t>
  </si>
  <si>
    <t>1171812</t>
  </si>
  <si>
    <t>1171836</t>
  </si>
  <si>
    <t>1171848</t>
  </si>
  <si>
    <t>1171857</t>
  </si>
  <si>
    <t>1171873</t>
  </si>
  <si>
    <t>1171899</t>
  </si>
  <si>
    <t>1171905</t>
  </si>
  <si>
    <t>1171918</t>
  </si>
  <si>
    <t>1171926</t>
  </si>
  <si>
    <t>1171947</t>
  </si>
  <si>
    <t>1171952</t>
  </si>
  <si>
    <t>1171971</t>
  </si>
  <si>
    <t>1171983</t>
  </si>
  <si>
    <t>1172008</t>
  </si>
  <si>
    <t>1172024</t>
  </si>
  <si>
    <t>1172043</t>
  </si>
  <si>
    <t>1172062</t>
  </si>
  <si>
    <t>1172070</t>
  </si>
  <si>
    <t>1172081</t>
  </si>
  <si>
    <t>1172097</t>
  </si>
  <si>
    <t>1172176</t>
  </si>
  <si>
    <t>1172192</t>
  </si>
  <si>
    <t>1172215</t>
  </si>
  <si>
    <t>1172228</t>
  </si>
  <si>
    <t>1172231</t>
  </si>
  <si>
    <t>1172253</t>
  </si>
  <si>
    <t>1172277</t>
  </si>
  <si>
    <t>1172304</t>
  </si>
  <si>
    <t>1172312</t>
  </si>
  <si>
    <t>1172320</t>
  </si>
  <si>
    <t>1172373</t>
  </si>
  <si>
    <t>1172385</t>
  </si>
  <si>
    <t>1172407</t>
  </si>
  <si>
    <t>1172410</t>
  </si>
  <si>
    <t>1172432</t>
  </si>
  <si>
    <t>1172441</t>
  </si>
  <si>
    <t>1172503</t>
  </si>
  <si>
    <t>1172516</t>
  </si>
  <si>
    <t>1172527</t>
  </si>
  <si>
    <t>1172542</t>
  </si>
  <si>
    <t>1172575</t>
  </si>
  <si>
    <t>1172591</t>
  </si>
  <si>
    <t>1172611</t>
  </si>
  <si>
    <t>1172622</t>
  </si>
  <si>
    <t>1172633</t>
  </si>
  <si>
    <t>1172698</t>
  </si>
  <si>
    <t>1172714</t>
  </si>
  <si>
    <t>1172723</t>
  </si>
  <si>
    <t>1172746</t>
  </si>
  <si>
    <t>1172772</t>
  </si>
  <si>
    <t>1172780</t>
  </si>
  <si>
    <t>1172795</t>
  </si>
  <si>
    <t>1172818</t>
  </si>
  <si>
    <t>1172852</t>
  </si>
  <si>
    <t>1172871</t>
  </si>
  <si>
    <t>1172883</t>
  </si>
  <si>
    <t>1172894</t>
  </si>
  <si>
    <t>1172917</t>
  </si>
  <si>
    <t>1173038</t>
  </si>
  <si>
    <t>1173046</t>
  </si>
  <si>
    <t>1173072</t>
  </si>
  <si>
    <t>1173102</t>
  </si>
  <si>
    <t>1173206</t>
  </si>
  <si>
    <t>1173211</t>
  </si>
  <si>
    <t>1173287</t>
  </si>
  <si>
    <t>1173298</t>
  </si>
  <si>
    <t>1173303</t>
  </si>
  <si>
    <t>1173342</t>
  </si>
  <si>
    <t>1173350</t>
  </si>
  <si>
    <t>1173369</t>
  </si>
  <si>
    <t>1173375</t>
  </si>
  <si>
    <t>1173391</t>
  </si>
  <si>
    <t>1173401</t>
  </si>
  <si>
    <t>1173417</t>
  </si>
  <si>
    <t>1173425</t>
  </si>
  <si>
    <t>1173430</t>
  </si>
  <si>
    <t>1173449</t>
  </si>
  <si>
    <t>1173474</t>
  </si>
  <si>
    <t>1173482</t>
  </si>
  <si>
    <t>1173505</t>
  </si>
  <si>
    <t>1173518</t>
  </si>
  <si>
    <t>1173539</t>
  </si>
  <si>
    <t>1173552</t>
  </si>
  <si>
    <t>1173560</t>
  </si>
  <si>
    <t>1173571</t>
  </si>
  <si>
    <t>1173594</t>
  </si>
  <si>
    <t>1173612</t>
  </si>
  <si>
    <t>1173648</t>
  </si>
  <si>
    <t>1173661</t>
  </si>
  <si>
    <t>1173699</t>
  </si>
  <si>
    <t>1173759</t>
  </si>
  <si>
    <t>1173768</t>
  </si>
  <si>
    <t>1173784</t>
  </si>
  <si>
    <t>1173792</t>
  </si>
  <si>
    <t>1173807</t>
  </si>
  <si>
    <t>1173829</t>
  </si>
  <si>
    <t>1173855</t>
  </si>
  <si>
    <t>1173886</t>
  </si>
  <si>
    <t>1173908</t>
  </si>
  <si>
    <t>1173919</t>
  </si>
  <si>
    <t>1173924</t>
  </si>
  <si>
    <t>1173935</t>
  </si>
  <si>
    <t>1173943</t>
  </si>
  <si>
    <t>1173962</t>
  </si>
  <si>
    <t>1173970</t>
  </si>
  <si>
    <t>1173981</t>
  </si>
  <si>
    <t>1173997</t>
  </si>
  <si>
    <t>1174001</t>
  </si>
  <si>
    <t>1174017</t>
  </si>
  <si>
    <t>1174025</t>
  </si>
  <si>
    <t>1174049</t>
  </si>
  <si>
    <t>1174058</t>
  </si>
  <si>
    <t>1174074</t>
  </si>
  <si>
    <t>1174096</t>
  </si>
  <si>
    <t>1174118</t>
  </si>
  <si>
    <t>1174126</t>
  </si>
  <si>
    <t>1174139</t>
  </si>
  <si>
    <t>1174171</t>
  </si>
  <si>
    <t>1174194</t>
  </si>
  <si>
    <t>1174208</t>
  </si>
  <si>
    <t>1174219</t>
  </si>
  <si>
    <t>1174224</t>
  </si>
  <si>
    <t>1174235</t>
  </si>
  <si>
    <t>1174256</t>
  </si>
  <si>
    <t>1174262</t>
  </si>
  <si>
    <t>1174270</t>
  </si>
  <si>
    <t>1174281</t>
  </si>
  <si>
    <t>1174297</t>
  </si>
  <si>
    <t>1174306</t>
  </si>
  <si>
    <t>1174311</t>
  </si>
  <si>
    <t>1174379</t>
  </si>
  <si>
    <t>1174387</t>
  </si>
  <si>
    <t>1174404</t>
  </si>
  <si>
    <t>1174412</t>
  </si>
  <si>
    <t>1174420</t>
  </si>
  <si>
    <t>1174448</t>
  </si>
  <si>
    <t>1174461</t>
  </si>
  <si>
    <t>1174485</t>
  </si>
  <si>
    <t>1174500</t>
  </si>
  <si>
    <t>1174521</t>
  </si>
  <si>
    <t>1174559</t>
  </si>
  <si>
    <t>1174628</t>
  </si>
  <si>
    <t>1174644</t>
  </si>
  <si>
    <t>1174653</t>
  </si>
  <si>
    <t>1174690</t>
  </si>
  <si>
    <t>1174703</t>
  </si>
  <si>
    <t>1174716</t>
  </si>
  <si>
    <t>1174734</t>
  </si>
  <si>
    <t>1174769</t>
  </si>
  <si>
    <t>1174788</t>
  </si>
  <si>
    <t>1174791</t>
  </si>
  <si>
    <t>1174809</t>
  </si>
  <si>
    <t>1174814</t>
  </si>
  <si>
    <t>1174838</t>
  </si>
  <si>
    <t>1174851</t>
  </si>
  <si>
    <t>1174867</t>
  </si>
  <si>
    <t>1174872</t>
  </si>
  <si>
    <t>1174880</t>
  </si>
  <si>
    <t>1174932</t>
  </si>
  <si>
    <t>1174941</t>
  </si>
  <si>
    <t>1174955</t>
  </si>
  <si>
    <t>1174978</t>
  </si>
  <si>
    <t>1174986</t>
  </si>
  <si>
    <t>1174993</t>
  </si>
  <si>
    <t>1175020</t>
  </si>
  <si>
    <t>1175048</t>
  </si>
  <si>
    <t>1175057</t>
  </si>
  <si>
    <t>1175061</t>
  </si>
  <si>
    <t>1175073</t>
  </si>
  <si>
    <t>1175085</t>
  </si>
  <si>
    <t>1175099</t>
  </si>
  <si>
    <t>1175103</t>
  </si>
  <si>
    <t>1175116</t>
  </si>
  <si>
    <t>1175150</t>
  </si>
  <si>
    <t>1175169</t>
  </si>
  <si>
    <t>1175214</t>
  </si>
  <si>
    <t>1175246</t>
  </si>
  <si>
    <t>1175280</t>
  </si>
  <si>
    <t>1175329</t>
  </si>
  <si>
    <t>1175332</t>
  </si>
  <si>
    <t>1175386</t>
  </si>
  <si>
    <t>1175393</t>
  </si>
  <si>
    <t>1175406</t>
  </si>
  <si>
    <t>1175411</t>
  </si>
  <si>
    <t>1175433</t>
  </si>
  <si>
    <t>1175440</t>
  </si>
  <si>
    <t>1175454</t>
  </si>
  <si>
    <t>1175487</t>
  </si>
  <si>
    <t>1175498</t>
  </si>
  <si>
    <t>1175530</t>
  </si>
  <si>
    <t>1175563</t>
  </si>
  <si>
    <t>1175582</t>
  </si>
  <si>
    <t>1175596</t>
  </si>
  <si>
    <t>1175626</t>
  </si>
  <si>
    <t>1175639</t>
  </si>
  <si>
    <t>1175647</t>
  </si>
  <si>
    <t>1175652</t>
  </si>
  <si>
    <t>1175660</t>
  </si>
  <si>
    <t>1175708</t>
  </si>
  <si>
    <t>1175719</t>
  </si>
  <si>
    <t>1175735</t>
  </si>
  <si>
    <t>1175743</t>
  </si>
  <si>
    <t>1175756</t>
  </si>
  <si>
    <t>1175762</t>
  </si>
  <si>
    <t>1175770</t>
  </si>
  <si>
    <t>1175781</t>
  </si>
  <si>
    <t>1175797</t>
  </si>
  <si>
    <t>1175828</t>
  </si>
  <si>
    <t>1175831</t>
  </si>
  <si>
    <t>1175844</t>
  </si>
  <si>
    <t>1175877</t>
  </si>
  <si>
    <t>1175945</t>
  </si>
  <si>
    <t>1175976</t>
  </si>
  <si>
    <t>1175984</t>
  </si>
  <si>
    <t>1175992</t>
  </si>
  <si>
    <t>1176015</t>
  </si>
  <si>
    <t>1176031</t>
  </si>
  <si>
    <t>1176044</t>
  </si>
  <si>
    <t>1176089</t>
  </si>
  <si>
    <t>1176122</t>
  </si>
  <si>
    <t>1176140</t>
  </si>
  <si>
    <t>1176154</t>
  </si>
  <si>
    <t>1176165</t>
  </si>
  <si>
    <t>1176201</t>
  </si>
  <si>
    <t>1176217</t>
  </si>
  <si>
    <t>1176225</t>
  </si>
  <si>
    <t>1176249</t>
  </si>
  <si>
    <t>1176274</t>
  </si>
  <si>
    <t>1176296</t>
  </si>
  <si>
    <t>1176309</t>
  </si>
  <si>
    <t>1176346</t>
  </si>
  <si>
    <t>1176351</t>
  </si>
  <si>
    <t>1176367</t>
  </si>
  <si>
    <t>1176418</t>
  </si>
  <si>
    <t>1176426</t>
  </si>
  <si>
    <t>1176439</t>
  </si>
  <si>
    <t>1176460</t>
  </si>
  <si>
    <t>1176471</t>
  </si>
  <si>
    <t>1176483</t>
  </si>
  <si>
    <t>1176507</t>
  </si>
  <si>
    <t>1176510</t>
  </si>
  <si>
    <t>1176532</t>
  </si>
  <si>
    <t>1176541</t>
  </si>
  <si>
    <t>1176555</t>
  </si>
  <si>
    <t>1176619</t>
  </si>
  <si>
    <t>1176643</t>
  </si>
  <si>
    <t>1176656</t>
  </si>
  <si>
    <t>1176662</t>
  </si>
  <si>
    <t>1176681</t>
  </si>
  <si>
    <t>1176704</t>
  </si>
  <si>
    <t>1176712</t>
  </si>
  <si>
    <t>1176720</t>
  </si>
  <si>
    <t>1176736</t>
  </si>
  <si>
    <t>1176799</t>
  </si>
  <si>
    <t>1176800</t>
  </si>
  <si>
    <t>1176813</t>
  </si>
  <si>
    <t>1176821</t>
  </si>
  <si>
    <t>1176837</t>
  </si>
  <si>
    <t>1176845</t>
  </si>
  <si>
    <t>1176859</t>
  </si>
  <si>
    <t>1176884</t>
  </si>
  <si>
    <t>1176892</t>
  </si>
  <si>
    <t>1176903</t>
  </si>
  <si>
    <t>1176916</t>
  </si>
  <si>
    <t>1176927</t>
  </si>
  <si>
    <t>1176969</t>
  </si>
  <si>
    <t>1176975</t>
  </si>
  <si>
    <t>1176988</t>
  </si>
  <si>
    <t>1177003</t>
  </si>
  <si>
    <t>1177016</t>
  </si>
  <si>
    <t>1177027</t>
  </si>
  <si>
    <t>1177042</t>
  </si>
  <si>
    <t>1177050</t>
  </si>
  <si>
    <t>1177069</t>
  </si>
  <si>
    <t>1177075</t>
  </si>
  <si>
    <t>1177088</t>
  </si>
  <si>
    <t>1177091</t>
  </si>
  <si>
    <t>1177109</t>
  </si>
  <si>
    <t>1177123</t>
  </si>
  <si>
    <t>1177138</t>
  </si>
  <si>
    <t>1177151</t>
  </si>
  <si>
    <t>1177180</t>
  </si>
  <si>
    <t>1177205</t>
  </si>
  <si>
    <t>1177218</t>
  </si>
  <si>
    <t>1177239</t>
  </si>
  <si>
    <t>1177260</t>
  </si>
  <si>
    <t>1177271</t>
  </si>
  <si>
    <t>1177294</t>
  </si>
  <si>
    <t>1177315</t>
  </si>
  <si>
    <t>1177328</t>
  </si>
  <si>
    <t>1177377</t>
  </si>
  <si>
    <t>1177389</t>
  </si>
  <si>
    <t>1177390</t>
  </si>
  <si>
    <t>1177419</t>
  </si>
  <si>
    <t>1177424</t>
  </si>
  <si>
    <t>1177435</t>
  </si>
  <si>
    <t>1177456</t>
  </si>
  <si>
    <t>1177504</t>
  </si>
  <si>
    <t>1177520</t>
  </si>
  <si>
    <t>1177573</t>
  </si>
  <si>
    <t>1177585</t>
  </si>
  <si>
    <t>1177599</t>
  </si>
  <si>
    <t>1177613</t>
  </si>
  <si>
    <t>1177668</t>
  </si>
  <si>
    <t>1177676</t>
  </si>
  <si>
    <t>1177684</t>
  </si>
  <si>
    <t>1177710</t>
  </si>
  <si>
    <t>1177729</t>
  </si>
  <si>
    <t>1177732</t>
  </si>
  <si>
    <t>1177741</t>
  </si>
  <si>
    <t>1177764</t>
  </si>
  <si>
    <t>1177801</t>
  </si>
  <si>
    <t>1177817</t>
  </si>
  <si>
    <t>1177849</t>
  </si>
  <si>
    <t>1177863</t>
  </si>
  <si>
    <t>1177896</t>
  </si>
  <si>
    <t>1177911</t>
  </si>
  <si>
    <t>1177922</t>
  </si>
  <si>
    <t>1177933</t>
  </si>
  <si>
    <t>1178005</t>
  </si>
  <si>
    <t>1178039</t>
  </si>
  <si>
    <t>1178071</t>
  </si>
  <si>
    <t>1178094</t>
  </si>
  <si>
    <t>1178107</t>
  </si>
  <si>
    <t>1178110</t>
  </si>
  <si>
    <t>1178129</t>
  </si>
  <si>
    <t>1178164</t>
  </si>
  <si>
    <t>1178178</t>
  </si>
  <si>
    <t>1178186</t>
  </si>
  <si>
    <t>1178193</t>
  </si>
  <si>
    <t>1178220</t>
  </si>
  <si>
    <t>1178236</t>
  </si>
  <si>
    <t>1178248</t>
  </si>
  <si>
    <t>1178261</t>
  </si>
  <si>
    <t>1178273</t>
  </si>
  <si>
    <t>1178301</t>
  </si>
  <si>
    <t>1178325</t>
  </si>
  <si>
    <t>1178349</t>
  </si>
  <si>
    <t>1178358</t>
  </si>
  <si>
    <t>1178374</t>
  </si>
  <si>
    <t>1178396</t>
  </si>
  <si>
    <t>1178413</t>
  </si>
  <si>
    <t>1178445</t>
  </si>
  <si>
    <t>1178476</t>
  </si>
  <si>
    <t>1178492</t>
  </si>
  <si>
    <t>1178533</t>
  </si>
  <si>
    <t>1178540</t>
  </si>
  <si>
    <t>1178587</t>
  </si>
  <si>
    <t>1178616</t>
  </si>
  <si>
    <t>1178627</t>
  </si>
  <si>
    <t>1178634</t>
  </si>
  <si>
    <t>1178650</t>
  </si>
  <si>
    <t>1178669</t>
  </si>
  <si>
    <t>1178675</t>
  </si>
  <si>
    <t>1178691</t>
  </si>
  <si>
    <t>1178728</t>
  </si>
  <si>
    <t>1178766</t>
  </si>
  <si>
    <t>1178789</t>
  </si>
  <si>
    <t>1178790</t>
  </si>
  <si>
    <t>1178808</t>
  </si>
  <si>
    <t>1178819</t>
  </si>
  <si>
    <t>1178824</t>
  </si>
  <si>
    <t>1178835</t>
  </si>
  <si>
    <t>1178843</t>
  </si>
  <si>
    <t>1178856</t>
  </si>
  <si>
    <t>1178914</t>
  </si>
  <si>
    <t>1178946</t>
  </si>
  <si>
    <t>1178967</t>
  </si>
  <si>
    <t>1178972</t>
  </si>
  <si>
    <t>1179006</t>
  </si>
  <si>
    <t>1179011</t>
  </si>
  <si>
    <t>1179033</t>
  </si>
  <si>
    <t>1179065</t>
  </si>
  <si>
    <t>1179087</t>
  </si>
  <si>
    <t>1179148</t>
  </si>
  <si>
    <t>1179161</t>
  </si>
  <si>
    <t>1179221</t>
  </si>
  <si>
    <t>1179237</t>
  </si>
  <si>
    <t>1179268</t>
  </si>
  <si>
    <t>1179276</t>
  </si>
  <si>
    <t>1179284</t>
  </si>
  <si>
    <t>1179292</t>
  </si>
  <si>
    <t>1179305</t>
  </si>
  <si>
    <t>1179318</t>
  </si>
  <si>
    <t>1179352</t>
  </si>
  <si>
    <t>1179360</t>
  </si>
  <si>
    <t>1179409</t>
  </si>
  <si>
    <t>1179414</t>
  </si>
  <si>
    <t>1179423</t>
  </si>
  <si>
    <t>1179467</t>
  </si>
  <si>
    <t>1179508</t>
  </si>
  <si>
    <t>1179524</t>
  </si>
  <si>
    <t>1179543</t>
  </si>
  <si>
    <t>1179556</t>
  </si>
  <si>
    <t>1179562</t>
  </si>
  <si>
    <t>1179570</t>
  </si>
  <si>
    <t>1179581</t>
  </si>
  <si>
    <t>1179607</t>
  </si>
  <si>
    <t>1179610</t>
  </si>
  <si>
    <t>1179629</t>
  </si>
  <si>
    <t>1179632</t>
  </si>
  <si>
    <t>1179641</t>
  </si>
  <si>
    <t>1179678</t>
  </si>
  <si>
    <t>1179686</t>
  </si>
  <si>
    <t>1179693</t>
  </si>
  <si>
    <t>1179717</t>
  </si>
  <si>
    <t>1179725</t>
  </si>
  <si>
    <t>1179758</t>
  </si>
  <si>
    <t>1179774</t>
  </si>
  <si>
    <t>1179796</t>
  </si>
  <si>
    <t>1179816</t>
  </si>
  <si>
    <t>1179834</t>
  </si>
  <si>
    <t>1179850</t>
  </si>
  <si>
    <t>1179869</t>
  </si>
  <si>
    <t>1179928</t>
  </si>
  <si>
    <t>1180023</t>
  </si>
  <si>
    <t>1180046</t>
  </si>
  <si>
    <t>1180067</t>
  </si>
  <si>
    <t>1180128</t>
  </si>
  <si>
    <t>1180166</t>
  </si>
  <si>
    <t>1180177</t>
  </si>
  <si>
    <t>1180206</t>
  </si>
  <si>
    <t>1180240</t>
  </si>
  <si>
    <t>1180254</t>
  </si>
  <si>
    <t>1180265</t>
  </si>
  <si>
    <t>1180287</t>
  </si>
  <si>
    <t>1180298</t>
  </si>
  <si>
    <t>1180303</t>
  </si>
  <si>
    <t>1180316</t>
  </si>
  <si>
    <t>1180334</t>
  </si>
  <si>
    <t>1180342</t>
  </si>
  <si>
    <t>1180369</t>
  </si>
  <si>
    <t>1180391</t>
  </si>
  <si>
    <t>1180430</t>
  </si>
  <si>
    <t>1180449</t>
  </si>
  <si>
    <t>1180458</t>
  </si>
  <si>
    <t>1180518</t>
  </si>
  <si>
    <t>1180526</t>
  </si>
  <si>
    <t>1180539</t>
  </si>
  <si>
    <t>1180571</t>
  </si>
  <si>
    <t>1180583</t>
  </si>
  <si>
    <t>1180594</t>
  </si>
  <si>
    <t>1180612</t>
  </si>
  <si>
    <t>1180636</t>
  </si>
  <si>
    <t>1180648</t>
  </si>
  <si>
    <t>1180657</t>
  </si>
  <si>
    <t>1180673</t>
  </si>
  <si>
    <t>1180713</t>
  </si>
  <si>
    <t>1180737</t>
  </si>
  <si>
    <t>1180768</t>
  </si>
  <si>
    <t>1180776</t>
  </si>
  <si>
    <t>1180841</t>
  </si>
  <si>
    <t>1180855</t>
  </si>
  <si>
    <t>1180864</t>
  </si>
  <si>
    <t>1180886</t>
  </si>
  <si>
    <t>1180893</t>
  </si>
  <si>
    <t>1180919</t>
  </si>
  <si>
    <t>1180943</t>
  </si>
  <si>
    <t>1180956</t>
  </si>
  <si>
    <t>1181037</t>
  </si>
  <si>
    <t>1181045</t>
  </si>
  <si>
    <t>1181059</t>
  </si>
  <si>
    <t>1181076</t>
  </si>
  <si>
    <t>1181084</t>
  </si>
  <si>
    <t>1181092</t>
  </si>
  <si>
    <t>1181125</t>
  </si>
  <si>
    <t>1181130</t>
  </si>
  <si>
    <t>1181149</t>
  </si>
  <si>
    <t>1181158</t>
  </si>
  <si>
    <t>1181182</t>
  </si>
  <si>
    <t>1181207</t>
  </si>
  <si>
    <t>1181210</t>
  </si>
  <si>
    <t>1181232</t>
  </si>
  <si>
    <t>1181241</t>
  </si>
  <si>
    <t>1181255</t>
  </si>
  <si>
    <t>1181264</t>
  </si>
  <si>
    <t>1181278</t>
  </si>
  <si>
    <t>1181293</t>
  </si>
  <si>
    <t>1181343</t>
  </si>
  <si>
    <t>1181356</t>
  </si>
  <si>
    <t>1181362</t>
  </si>
  <si>
    <t>1181370</t>
  </si>
  <si>
    <t>1181381</t>
  </si>
  <si>
    <t>1181427</t>
  </si>
  <si>
    <t>1181450</t>
  </si>
  <si>
    <t>1181475</t>
  </si>
  <si>
    <t>1181488</t>
  </si>
  <si>
    <t>1181491</t>
  </si>
  <si>
    <t>1181502</t>
  </si>
  <si>
    <t>1181515</t>
  </si>
  <si>
    <t>1181528</t>
  </si>
  <si>
    <t>1181577</t>
  </si>
  <si>
    <t>1181589</t>
  </si>
  <si>
    <t>1181590</t>
  </si>
  <si>
    <t>1181609</t>
  </si>
  <si>
    <t>1181614</t>
  </si>
  <si>
    <t>1181638</t>
  </si>
  <si>
    <t>1181646</t>
  </si>
  <si>
    <t>1181651</t>
  </si>
  <si>
    <t>1181672</t>
  </si>
  <si>
    <t>1181680</t>
  </si>
  <si>
    <t>1181705</t>
  </si>
  <si>
    <t>1181718</t>
  </si>
  <si>
    <t>1181747</t>
  </si>
  <si>
    <t>1181752</t>
  </si>
  <si>
    <t>1181783</t>
  </si>
  <si>
    <t>1181794</t>
  </si>
  <si>
    <t>1181811</t>
  </si>
  <si>
    <t>1181822</t>
  </si>
  <si>
    <t>1181865</t>
  </si>
  <si>
    <t>1181887</t>
  </si>
  <si>
    <t>1181912</t>
  </si>
  <si>
    <t>1181920</t>
  </si>
  <si>
    <t>1181936</t>
  </si>
  <si>
    <t>1181948</t>
  </si>
  <si>
    <t>1181961</t>
  </si>
  <si>
    <t>1181973</t>
  </si>
  <si>
    <t>1181985</t>
  </si>
  <si>
    <t>1181999</t>
  </si>
  <si>
    <t>1182004</t>
  </si>
  <si>
    <t>1182012</t>
  </si>
  <si>
    <t>1182020</t>
  </si>
  <si>
    <t>1182048</t>
  </si>
  <si>
    <t>1182073</t>
  </si>
  <si>
    <t>1182103</t>
  </si>
  <si>
    <t>1182127</t>
  </si>
  <si>
    <t>1182134</t>
  </si>
  <si>
    <t>1182142</t>
  </si>
  <si>
    <t>1182169</t>
  </si>
  <si>
    <t>1182175</t>
  </si>
  <si>
    <t>1182188</t>
  </si>
  <si>
    <t>1182191</t>
  </si>
  <si>
    <t>1182209</t>
  </si>
  <si>
    <t>1182223</t>
  </si>
  <si>
    <t>1182246</t>
  </si>
  <si>
    <t>1182251</t>
  </si>
  <si>
    <t>1182267</t>
  </si>
  <si>
    <t>1182272</t>
  </si>
  <si>
    <t>1182280</t>
  </si>
  <si>
    <t>1182295</t>
  </si>
  <si>
    <t>1182307</t>
  </si>
  <si>
    <t>1182332</t>
  </si>
  <si>
    <t>1182341</t>
  </si>
  <si>
    <t>1182355</t>
  </si>
  <si>
    <t>1182364</t>
  </si>
  <si>
    <t>1182378</t>
  </si>
  <si>
    <t>1182386</t>
  </si>
  <si>
    <t>1182406</t>
  </si>
  <si>
    <t>1182411</t>
  </si>
  <si>
    <t>1182422</t>
  </si>
  <si>
    <t>1182433</t>
  </si>
  <si>
    <t>1182440</t>
  </si>
  <si>
    <t>1182454</t>
  </si>
  <si>
    <t>1182501</t>
  </si>
  <si>
    <t>1182525</t>
  </si>
  <si>
    <t>1182558</t>
  </si>
  <si>
    <t>1182574</t>
  </si>
  <si>
    <t>1182582</t>
  </si>
  <si>
    <t>1182596</t>
  </si>
  <si>
    <t>1182605</t>
  </si>
  <si>
    <t>1182639</t>
  </si>
  <si>
    <t>1182660</t>
  </si>
  <si>
    <t>1182683</t>
  </si>
  <si>
    <t>1182694</t>
  </si>
  <si>
    <t>1182708</t>
  </si>
  <si>
    <t>1182719</t>
  </si>
  <si>
    <t>1182735</t>
  </si>
  <si>
    <t>1182743</t>
  </si>
  <si>
    <t>1182762</t>
  </si>
  <si>
    <t>1182781</t>
  </si>
  <si>
    <t>1182797</t>
  </si>
  <si>
    <t>1182802</t>
  </si>
  <si>
    <t>1182815</t>
  </si>
  <si>
    <t>1182828</t>
  </si>
  <si>
    <t>1182844</t>
  </si>
  <si>
    <t>1182853</t>
  </si>
  <si>
    <t>1182866</t>
  </si>
  <si>
    <t>1182877</t>
  </si>
  <si>
    <t>1182889</t>
  </si>
  <si>
    <t>1182890</t>
  </si>
  <si>
    <t>1182900</t>
  </si>
  <si>
    <t>1182921</t>
  </si>
  <si>
    <t>1182945</t>
  </si>
  <si>
    <t>1182959</t>
  </si>
  <si>
    <t>1182968</t>
  </si>
  <si>
    <t>1182976</t>
  </si>
  <si>
    <t>1182984</t>
  </si>
  <si>
    <t>1182992</t>
  </si>
  <si>
    <t>1183022</t>
  </si>
  <si>
    <t>1183040</t>
  </si>
  <si>
    <t>1183065</t>
  </si>
  <si>
    <t>1183136</t>
  </si>
  <si>
    <t>1183148</t>
  </si>
  <si>
    <t>1183161</t>
  </si>
  <si>
    <t>1183173</t>
  </si>
  <si>
    <t>1183185</t>
  </si>
  <si>
    <t>1183199</t>
  </si>
  <si>
    <t>1183200</t>
  </si>
  <si>
    <t>1183213</t>
  </si>
  <si>
    <t>1183259</t>
  </si>
  <si>
    <t>1183276</t>
  </si>
  <si>
    <t>1183284</t>
  </si>
  <si>
    <t>1183326</t>
  </si>
  <si>
    <t>1183339</t>
  </si>
  <si>
    <t>1183352</t>
  </si>
  <si>
    <t>1183360</t>
  </si>
  <si>
    <t>1183371</t>
  </si>
  <si>
    <t>1183383</t>
  </si>
  <si>
    <t>1183394</t>
  </si>
  <si>
    <t>1183451</t>
  </si>
  <si>
    <t>1183467</t>
  </si>
  <si>
    <t>1183472</t>
  </si>
  <si>
    <t>1183495</t>
  </si>
  <si>
    <t>1183508</t>
  </si>
  <si>
    <t>1183519</t>
  </si>
  <si>
    <t>1183535</t>
  </si>
  <si>
    <t>1183543</t>
  </si>
  <si>
    <t>1183570</t>
  </si>
  <si>
    <t>1183581</t>
  </si>
  <si>
    <t>1183597</t>
  </si>
  <si>
    <t>1183610</t>
  </si>
  <si>
    <t>1183629</t>
  </si>
  <si>
    <t>1183632</t>
  </si>
  <si>
    <t>1183655</t>
  </si>
  <si>
    <t>1183678</t>
  </si>
  <si>
    <t>1183686</t>
  </si>
  <si>
    <t>1183730</t>
  </si>
  <si>
    <t>1183749</t>
  </si>
  <si>
    <t>1183774</t>
  </si>
  <si>
    <t>1183782</t>
  </si>
  <si>
    <t>1183796</t>
  </si>
  <si>
    <t>1183816</t>
  </si>
  <si>
    <t>1183827</t>
  </si>
  <si>
    <t>1183850</t>
  </si>
  <si>
    <t>1183869</t>
  </si>
  <si>
    <t>1183875</t>
  </si>
  <si>
    <t>1183888</t>
  </si>
  <si>
    <t>1183891</t>
  </si>
  <si>
    <t>1183902</t>
  </si>
  <si>
    <t>1183915</t>
  </si>
  <si>
    <t>1183928</t>
  </si>
  <si>
    <t>1183931</t>
  </si>
  <si>
    <t>1183953</t>
  </si>
  <si>
    <t>1183977</t>
  </si>
  <si>
    <t>1183990</t>
  </si>
  <si>
    <t>1184008</t>
  </si>
  <si>
    <t>1184019</t>
  </si>
  <si>
    <t>1184024</t>
  </si>
  <si>
    <t>1184056</t>
  </si>
  <si>
    <t>1184062</t>
  </si>
  <si>
    <t>1184070</t>
  </si>
  <si>
    <t>1184100</t>
  </si>
  <si>
    <t>1184137</t>
  </si>
  <si>
    <t>1184145</t>
  </si>
  <si>
    <t>1184176</t>
  </si>
  <si>
    <t>1184184</t>
  </si>
  <si>
    <t>1184192</t>
  </si>
  <si>
    <t>1184202</t>
  </si>
  <si>
    <t>1184215</t>
  </si>
  <si>
    <t>1184228</t>
  </si>
  <si>
    <t>1184231</t>
  </si>
  <si>
    <t>1184290</t>
  </si>
  <si>
    <t>1184304</t>
  </si>
  <si>
    <t>1184312</t>
  </si>
  <si>
    <t>1184320</t>
  </si>
  <si>
    <t>1184336</t>
  </si>
  <si>
    <t>1184348</t>
  </si>
  <si>
    <t>1184357</t>
  </si>
  <si>
    <t>1184361</t>
  </si>
  <si>
    <t>1184399</t>
  </si>
  <si>
    <t>1184407</t>
  </si>
  <si>
    <t>1184441</t>
  </si>
  <si>
    <t>1184455</t>
  </si>
  <si>
    <t>1184464</t>
  </si>
  <si>
    <t>1184486</t>
  </si>
  <si>
    <t>1184503</t>
  </si>
  <si>
    <t>1184542</t>
  </si>
  <si>
    <t>1184550</t>
  </si>
  <si>
    <t>1184569</t>
  </si>
  <si>
    <t>1184575</t>
  </si>
  <si>
    <t>1184588</t>
  </si>
  <si>
    <t>1184591</t>
  </si>
  <si>
    <t>1184606</t>
  </si>
  <si>
    <t>1184611</t>
  </si>
  <si>
    <t>1184622</t>
  </si>
  <si>
    <t>1184633</t>
  </si>
  <si>
    <t>1184640</t>
  </si>
  <si>
    <t>1184654</t>
  </si>
  <si>
    <t>1184665</t>
  </si>
  <si>
    <t>1184679</t>
  </si>
  <si>
    <t>1184698</t>
  </si>
  <si>
    <t>1184709</t>
  </si>
  <si>
    <t>1184723</t>
  </si>
  <si>
    <t>1184746</t>
  </si>
  <si>
    <t>1184751</t>
  </si>
  <si>
    <t>1184772</t>
  </si>
  <si>
    <t>1184780</t>
  </si>
  <si>
    <t>1184795</t>
  </si>
  <si>
    <t>1184805</t>
  </si>
  <si>
    <t>1184826</t>
  </si>
  <si>
    <t>1184839</t>
  </si>
  <si>
    <t>1184847</t>
  </si>
  <si>
    <t>1184852</t>
  </si>
  <si>
    <t>1184860</t>
  </si>
  <si>
    <t>1184871</t>
  </si>
  <si>
    <t>1184883</t>
  </si>
  <si>
    <t>1184894</t>
  </si>
  <si>
    <t>1184925</t>
  </si>
  <si>
    <t>1184930</t>
  </si>
  <si>
    <t>1184949</t>
  </si>
  <si>
    <t>1184958</t>
  </si>
  <si>
    <t>1184996</t>
  </si>
  <si>
    <t>1185017</t>
  </si>
  <si>
    <t>1185049</t>
  </si>
  <si>
    <t>1185058</t>
  </si>
  <si>
    <t>1185063</t>
  </si>
  <si>
    <t>1185082</t>
  </si>
  <si>
    <t>1185096</t>
  </si>
  <si>
    <t>1185118</t>
  </si>
  <si>
    <t>1185126</t>
  </si>
  <si>
    <t>1185147</t>
  </si>
  <si>
    <t>1185152</t>
  </si>
  <si>
    <t>1185183</t>
  </si>
  <si>
    <t>1185194</t>
  </si>
  <si>
    <t>1185208</t>
  </si>
  <si>
    <t>1185219</t>
  </si>
  <si>
    <t>1185224</t>
  </si>
  <si>
    <t>1185235</t>
  </si>
  <si>
    <t>1185270</t>
  </si>
  <si>
    <t>1185306</t>
  </si>
  <si>
    <t>1185311</t>
  </si>
  <si>
    <t>1185322</t>
  </si>
  <si>
    <t>1185333</t>
  </si>
  <si>
    <t>1185365</t>
  </si>
  <si>
    <t>1185398</t>
  </si>
  <si>
    <t>1185420</t>
  </si>
  <si>
    <t>1185457</t>
  </si>
  <si>
    <t>1185461</t>
  </si>
  <si>
    <t>1185473</t>
  </si>
  <si>
    <t>1185499</t>
  </si>
  <si>
    <t>1185500</t>
  </si>
  <si>
    <t>1185521</t>
  </si>
  <si>
    <t>1185559</t>
  </si>
  <si>
    <t>1185568</t>
  </si>
  <si>
    <t>1185584</t>
  </si>
  <si>
    <t>1185592</t>
  </si>
  <si>
    <t>1185615</t>
  </si>
  <si>
    <t>1185653</t>
  </si>
  <si>
    <t>1185666</t>
  </si>
  <si>
    <t>1185677</t>
  </si>
  <si>
    <t>1185689</t>
  </si>
  <si>
    <t>1185690</t>
  </si>
  <si>
    <t>1185703</t>
  </si>
  <si>
    <t>1185716</t>
  </si>
  <si>
    <t>1185727</t>
  </si>
  <si>
    <t>1185742</t>
  </si>
  <si>
    <t>1185750</t>
  </si>
  <si>
    <t>1185769</t>
  </si>
  <si>
    <t>1185775</t>
  </si>
  <si>
    <t>1185788</t>
  </si>
  <si>
    <t>1185791</t>
  </si>
  <si>
    <t>1185809</t>
  </si>
  <si>
    <t>1185814</t>
  </si>
  <si>
    <t>1185838</t>
  </si>
  <si>
    <t>1185851</t>
  </si>
  <si>
    <t>1185867</t>
  </si>
  <si>
    <t>1185880</t>
  </si>
  <si>
    <t>1185895</t>
  </si>
  <si>
    <t>1185907</t>
  </si>
  <si>
    <t>1185910</t>
  </si>
  <si>
    <t>1185929</t>
  </si>
  <si>
    <t>1185932</t>
  </si>
  <si>
    <t>1185941</t>
  </si>
  <si>
    <t>1185964</t>
  </si>
  <si>
    <t>1185978</t>
  </si>
  <si>
    <t>1185993</t>
  </si>
  <si>
    <t>1186005</t>
  </si>
  <si>
    <t>1186018</t>
  </si>
  <si>
    <t>1186026</t>
  </si>
  <si>
    <t>1186052</t>
  </si>
  <si>
    <t>1186071</t>
  </si>
  <si>
    <t>1186083</t>
  </si>
  <si>
    <t>1186094</t>
  </si>
  <si>
    <t>1186110</t>
  </si>
  <si>
    <t>1186129</t>
  </si>
  <si>
    <t>1186141</t>
  </si>
  <si>
    <t>1186164</t>
  </si>
  <si>
    <t>1186178</t>
  </si>
  <si>
    <t>1186186</t>
  </si>
  <si>
    <t>1186193</t>
  </si>
  <si>
    <t>1186204</t>
  </si>
  <si>
    <t>1186220</t>
  </si>
  <si>
    <t>1186236</t>
  </si>
  <si>
    <t>1186248</t>
  </si>
  <si>
    <t>1186257</t>
  </si>
  <si>
    <t>1186273</t>
  </si>
  <si>
    <t>1186299</t>
  </si>
  <si>
    <t>1186301</t>
  </si>
  <si>
    <t>1186325</t>
  </si>
  <si>
    <t>1186330</t>
  </si>
  <si>
    <t>1186363</t>
  </si>
  <si>
    <t>1186374</t>
  </si>
  <si>
    <t>1186382</t>
  </si>
  <si>
    <t>1186396</t>
  </si>
  <si>
    <t>1186400</t>
  </si>
  <si>
    <t>1186459</t>
  </si>
  <si>
    <t>1186468</t>
  </si>
  <si>
    <t>1186476</t>
  </si>
  <si>
    <t>1186484</t>
  </si>
  <si>
    <t>1186492</t>
  </si>
  <si>
    <t>1186506</t>
  </si>
  <si>
    <t>1186511</t>
  </si>
  <si>
    <t>1186522</t>
  </si>
  <si>
    <t>1186533</t>
  </si>
  <si>
    <t>1186540</t>
  </si>
  <si>
    <t>1186554</t>
  </si>
  <si>
    <t>1186587</t>
  </si>
  <si>
    <t>1186603</t>
  </si>
  <si>
    <t>1186616</t>
  </si>
  <si>
    <t>1186634</t>
  </si>
  <si>
    <t>1186642</t>
  </si>
  <si>
    <t>1186650</t>
  </si>
  <si>
    <t>1186669</t>
  </si>
  <si>
    <t>1186675</t>
  </si>
  <si>
    <t>1186691</t>
  </si>
  <si>
    <t>1186702</t>
  </si>
  <si>
    <t>1186728</t>
  </si>
  <si>
    <t>1186731</t>
  </si>
  <si>
    <t>1186744</t>
  </si>
  <si>
    <t>1186753</t>
  </si>
  <si>
    <t>1186766</t>
  </si>
  <si>
    <t>1186777</t>
  </si>
  <si>
    <t>1186790</t>
  </si>
  <si>
    <t>1186808</t>
  </si>
  <si>
    <t>1186819</t>
  </si>
  <si>
    <t>1186835</t>
  </si>
  <si>
    <t>1186870</t>
  </si>
  <si>
    <t>1186897</t>
  </si>
  <si>
    <t>1186909</t>
  </si>
  <si>
    <t>1186914</t>
  </si>
  <si>
    <t>1186923</t>
  </si>
  <si>
    <t>1186938</t>
  </si>
  <si>
    <t>1186946</t>
  </si>
  <si>
    <t>1186951</t>
  </si>
  <si>
    <t>1186995</t>
  </si>
  <si>
    <t>1187015</t>
  </si>
  <si>
    <t>1187028</t>
  </si>
  <si>
    <t>1187031</t>
  </si>
  <si>
    <t>1187044</t>
  </si>
  <si>
    <t>1187053</t>
  </si>
  <si>
    <t>1187066</t>
  </si>
  <si>
    <t>1187077</t>
  </si>
  <si>
    <t>1187089</t>
  </si>
  <si>
    <t>1187106</t>
  </si>
  <si>
    <t>1187111</t>
  </si>
  <si>
    <t>1187140</t>
  </si>
  <si>
    <t>1187154</t>
  </si>
  <si>
    <t>1187179</t>
  </si>
  <si>
    <t>1187187</t>
  </si>
  <si>
    <t>1187217</t>
  </si>
  <si>
    <t>1187230</t>
  </si>
  <si>
    <t>1187249</t>
  </si>
  <si>
    <t>1187258</t>
  </si>
  <si>
    <t>1187263</t>
  </si>
  <si>
    <t>1187296</t>
  </si>
  <si>
    <t>1187309</t>
  </si>
  <si>
    <t>1187323</t>
  </si>
  <si>
    <t>1187338</t>
  </si>
  <si>
    <t>1187346</t>
  </si>
  <si>
    <t>1187351</t>
  </si>
  <si>
    <t>1187380</t>
  </si>
  <si>
    <t>1187395</t>
  </si>
  <si>
    <t>1187418</t>
  </si>
  <si>
    <t>1187426</t>
  </si>
  <si>
    <t>1187447</t>
  </si>
  <si>
    <t>1187452</t>
  </si>
  <si>
    <t>1187460</t>
  </si>
  <si>
    <t>1187471</t>
  </si>
  <si>
    <t>1187483</t>
  </si>
  <si>
    <t>1187494</t>
  </si>
  <si>
    <t>1187507</t>
  </si>
  <si>
    <t>1187541</t>
  </si>
  <si>
    <t>1187555</t>
  </si>
  <si>
    <t>1187564</t>
  </si>
  <si>
    <t>1187586</t>
  </si>
  <si>
    <t>1187593</t>
  </si>
  <si>
    <t>1187608</t>
  </si>
  <si>
    <t>1187619</t>
  </si>
  <si>
    <t>1187624</t>
  </si>
  <si>
    <t>1187643</t>
  </si>
  <si>
    <t>1187656</t>
  </si>
  <si>
    <t>1187662</t>
  </si>
  <si>
    <t>1187670</t>
  </si>
  <si>
    <t>1187681</t>
  </si>
  <si>
    <t>1187697</t>
  </si>
  <si>
    <t>1187704</t>
  </si>
  <si>
    <t>1187712</t>
  </si>
  <si>
    <t>1187720</t>
  </si>
  <si>
    <t>1187761</t>
  </si>
  <si>
    <t>1187773</t>
  </si>
  <si>
    <t>1187785</t>
  </si>
  <si>
    <t>1187799</t>
  </si>
  <si>
    <t>1187800</t>
  </si>
  <si>
    <t>1187821</t>
  </si>
  <si>
    <t>1187845</t>
  </si>
  <si>
    <t>1187868</t>
  </si>
  <si>
    <t>1187876</t>
  </si>
  <si>
    <t>1187884</t>
  </si>
  <si>
    <t>1187892</t>
  </si>
  <si>
    <t>1187950</t>
  </si>
  <si>
    <t>1187975</t>
  </si>
  <si>
    <t>1187988</t>
  </si>
  <si>
    <t>1187991</t>
  </si>
  <si>
    <t>1188003</t>
  </si>
  <si>
    <t>1188016</t>
  </si>
  <si>
    <t>1188027</t>
  </si>
  <si>
    <t>1188042</t>
  </si>
  <si>
    <t>1188050</t>
  </si>
  <si>
    <t>1188069</t>
  </si>
  <si>
    <t>1188091</t>
  </si>
  <si>
    <t>1188114</t>
  </si>
  <si>
    <t>1188123</t>
  </si>
  <si>
    <t>1188167</t>
  </si>
  <si>
    <t>1188180</t>
  </si>
  <si>
    <t>1188195</t>
  </si>
  <si>
    <t>1188247</t>
  </si>
  <si>
    <t>1188252</t>
  </si>
  <si>
    <t>1188260</t>
  </si>
  <si>
    <t>1188283</t>
  </si>
  <si>
    <t>1188294</t>
  </si>
  <si>
    <t>1188302</t>
  </si>
  <si>
    <t>1188328</t>
  </si>
  <si>
    <t>1188331</t>
  </si>
  <si>
    <t>1188353</t>
  </si>
  <si>
    <t>1188366</t>
  </si>
  <si>
    <t>1188389</t>
  </si>
  <si>
    <t>1188390</t>
  </si>
  <si>
    <t>1188408</t>
  </si>
  <si>
    <t>1188419</t>
  </si>
  <si>
    <t>1188424</t>
  </si>
  <si>
    <t>1188435</t>
  </si>
  <si>
    <t>1188481</t>
  </si>
  <si>
    <t>1188497</t>
  </si>
  <si>
    <t>1188557</t>
  </si>
  <si>
    <t>1188585</t>
  </si>
  <si>
    <t>1188599</t>
  </si>
  <si>
    <t>1188613</t>
  </si>
  <si>
    <t>1188621</t>
  </si>
  <si>
    <t>1188637</t>
  </si>
  <si>
    <t>1188668</t>
  </si>
  <si>
    <t>1188676</t>
  </si>
  <si>
    <t>1188684</t>
  </si>
  <si>
    <t>1188707</t>
  </si>
  <si>
    <t>1188710</t>
  </si>
  <si>
    <t>1188729</t>
  </si>
  <si>
    <t>1188732</t>
  </si>
  <si>
    <t>1188764</t>
  </si>
  <si>
    <t>1188778</t>
  </si>
  <si>
    <t>1188786</t>
  </si>
  <si>
    <t>1188793</t>
  </si>
  <si>
    <t>1188817</t>
  </si>
  <si>
    <t>1188825</t>
  </si>
  <si>
    <t>1188830</t>
  </si>
  <si>
    <t>1188863</t>
  </si>
  <si>
    <t>1188874</t>
  </si>
  <si>
    <t>1188882</t>
  </si>
  <si>
    <t>1188922</t>
  </si>
  <si>
    <t>1188933</t>
  </si>
  <si>
    <t>1188979</t>
  </si>
  <si>
    <t>1188987</t>
  </si>
  <si>
    <t>1188998</t>
  </si>
  <si>
    <t>1189007</t>
  </si>
  <si>
    <t>1189010</t>
  </si>
  <si>
    <t>1189029</t>
  </si>
  <si>
    <t>1189032</t>
  </si>
  <si>
    <t>1189041</t>
  </si>
  <si>
    <t>1189064</t>
  </si>
  <si>
    <t>1189086</t>
  </si>
  <si>
    <t>1189093</t>
  </si>
  <si>
    <t>1189108</t>
  </si>
  <si>
    <t>1189124</t>
  </si>
  <si>
    <t>1189135</t>
  </si>
  <si>
    <t>1189143</t>
  </si>
  <si>
    <t>1189156</t>
  </si>
  <si>
    <t>1189170</t>
  </si>
  <si>
    <t>1189197</t>
  </si>
  <si>
    <t>1189203</t>
  </si>
  <si>
    <t>1189216</t>
  </si>
  <si>
    <t>1189227</t>
  </si>
  <si>
    <t>1189234</t>
  </si>
  <si>
    <t>1189242</t>
  </si>
  <si>
    <t>1189250</t>
  </si>
  <si>
    <t>1189269</t>
  </si>
  <si>
    <t>1189275</t>
  </si>
  <si>
    <t>1189288</t>
  </si>
  <si>
    <t>1189291</t>
  </si>
  <si>
    <t>1189300</t>
  </si>
  <si>
    <t>1189313</t>
  </si>
  <si>
    <t>1189321</t>
  </si>
  <si>
    <t>1189337</t>
  </si>
  <si>
    <t>1189345</t>
  </si>
  <si>
    <t>1189359</t>
  </si>
  <si>
    <t>1189368</t>
  </si>
  <si>
    <t>1189376</t>
  </si>
  <si>
    <t>1189384</t>
  </si>
  <si>
    <t>1189392</t>
  </si>
  <si>
    <t>1189402</t>
  </si>
  <si>
    <t>1189428</t>
  </si>
  <si>
    <t>1189431</t>
  </si>
  <si>
    <t>1189444</t>
  </si>
  <si>
    <t>1189453</t>
  </si>
  <si>
    <t>1189477</t>
  </si>
  <si>
    <t>1189489</t>
  </si>
  <si>
    <t>1189509</t>
  </si>
  <si>
    <t>1189538</t>
  </si>
  <si>
    <t>1189546</t>
  </si>
  <si>
    <t>1189551</t>
  </si>
  <si>
    <t>1189567</t>
  </si>
  <si>
    <t>1189580</t>
  </si>
  <si>
    <t>1189595</t>
  </si>
  <si>
    <t>1189601</t>
  </si>
  <si>
    <t>1189617</t>
  </si>
  <si>
    <t>1189625</t>
  </si>
  <si>
    <t>1189649</t>
  </si>
  <si>
    <t>1189658</t>
  </si>
  <si>
    <t>1189663</t>
  </si>
  <si>
    <t>1189696</t>
  </si>
  <si>
    <t>1189706</t>
  </si>
  <si>
    <t>1189722</t>
  </si>
  <si>
    <t>1190154</t>
  </si>
  <si>
    <t>1190179</t>
  </si>
  <si>
    <t>1190249</t>
  </si>
  <si>
    <t>1190338</t>
  </si>
  <si>
    <t>1190346</t>
  </si>
  <si>
    <t>1190351</t>
  </si>
  <si>
    <t>1190372</t>
  </si>
  <si>
    <t>1190418</t>
  </si>
  <si>
    <t>1190426</t>
  </si>
  <si>
    <t>1190494</t>
  </si>
  <si>
    <t>1190529</t>
  </si>
  <si>
    <t>1190532</t>
  </si>
  <si>
    <t>1190555</t>
  </si>
  <si>
    <t>1190564</t>
  </si>
  <si>
    <t>1190593</t>
  </si>
  <si>
    <t>1190619</t>
  </si>
  <si>
    <t>1190635</t>
  </si>
  <si>
    <t>1190656</t>
  </si>
  <si>
    <t>1190662</t>
  </si>
  <si>
    <t>1190670</t>
  </si>
  <si>
    <t>1190681</t>
  </si>
  <si>
    <t>1190697</t>
  </si>
  <si>
    <t>1190736</t>
  </si>
  <si>
    <t>1190748</t>
  </si>
  <si>
    <t>1190761</t>
  </si>
  <si>
    <t>1190773</t>
  </si>
  <si>
    <t>1190799</t>
  </si>
  <si>
    <t>1190859</t>
  </si>
  <si>
    <t>1190868</t>
  </si>
  <si>
    <t>1190892</t>
  </si>
  <si>
    <t>1190903</t>
  </si>
  <si>
    <t>1190916</t>
  </si>
  <si>
    <t>1190934</t>
  </si>
  <si>
    <t>1190991</t>
  </si>
  <si>
    <t>1191061</t>
  </si>
  <si>
    <t>1191085</t>
  </si>
  <si>
    <t>1191099</t>
  </si>
  <si>
    <t>1191116</t>
  </si>
  <si>
    <t>1191150</t>
  </si>
  <si>
    <t>1191169</t>
  </si>
  <si>
    <t>1191175</t>
  </si>
  <si>
    <t>1191188</t>
  </si>
  <si>
    <t>1191214</t>
  </si>
  <si>
    <t>1191267</t>
  </si>
  <si>
    <t>1191310</t>
  </si>
  <si>
    <t>1191332</t>
  </si>
  <si>
    <t>1191378</t>
  </si>
  <si>
    <t>1191393</t>
  </si>
  <si>
    <t>1191440</t>
  </si>
  <si>
    <t>1191517</t>
  </si>
  <si>
    <t>1191525</t>
  </si>
  <si>
    <t>1191549</t>
  </si>
  <si>
    <t>1191596</t>
  </si>
  <si>
    <t>1191647</t>
  </si>
  <si>
    <t>1191660</t>
  </si>
  <si>
    <t>1191719</t>
  </si>
  <si>
    <t>1191735</t>
  </si>
  <si>
    <t>1191770</t>
  </si>
  <si>
    <t>1191797</t>
  </si>
  <si>
    <t>1191844</t>
  </si>
  <si>
    <t>1191866</t>
  </si>
  <si>
    <t>1191877</t>
  </si>
  <si>
    <t>1191889</t>
  </si>
  <si>
    <t>1191890</t>
  </si>
  <si>
    <t>1191937</t>
  </si>
  <si>
    <t>1191959</t>
  </si>
  <si>
    <t>1192018</t>
  </si>
  <si>
    <t>1192039</t>
  </si>
  <si>
    <t>1192047</t>
  </si>
  <si>
    <t>1192052</t>
  </si>
  <si>
    <t>1192060</t>
  </si>
  <si>
    <t>1192071</t>
  </si>
  <si>
    <t>1192083</t>
  </si>
  <si>
    <t>1192094</t>
  </si>
  <si>
    <t>1192107</t>
  </si>
  <si>
    <t>1192132</t>
  </si>
  <si>
    <t>1192141</t>
  </si>
  <si>
    <t>1192155</t>
  </si>
  <si>
    <t>1192164</t>
  </si>
  <si>
    <t>1192178</t>
  </si>
  <si>
    <t>1192186</t>
  </si>
  <si>
    <t>1192193</t>
  </si>
  <si>
    <t>1192204</t>
  </si>
  <si>
    <t>1192236</t>
  </si>
  <si>
    <t>1192248</t>
  </si>
  <si>
    <t>1192257</t>
  </si>
  <si>
    <t>1192261</t>
  </si>
  <si>
    <t>1192299</t>
  </si>
  <si>
    <t>1192317</t>
  </si>
  <si>
    <t>1192325</t>
  </si>
  <si>
    <t>1192330</t>
  </si>
  <si>
    <t>1192363</t>
  </si>
  <si>
    <t>1192374</t>
  </si>
  <si>
    <t>1192396</t>
  </si>
  <si>
    <t>1192445</t>
  </si>
  <si>
    <t>1192459</t>
  </si>
  <si>
    <t>1192468</t>
  </si>
  <si>
    <t>1192476</t>
  </si>
  <si>
    <t>1192492</t>
  </si>
  <si>
    <t>1192506</t>
  </si>
  <si>
    <t>1192511</t>
  </si>
  <si>
    <t>1192522</t>
  </si>
  <si>
    <t>1192533</t>
  </si>
  <si>
    <t>1192540</t>
  </si>
  <si>
    <t>1192554</t>
  </si>
  <si>
    <t>1192579</t>
  </si>
  <si>
    <t>1192603</t>
  </si>
  <si>
    <t>1192642</t>
  </si>
  <si>
    <t>1192650</t>
  </si>
  <si>
    <t>1192669</t>
  </si>
  <si>
    <t>1192675</t>
  </si>
  <si>
    <t>1192691</t>
  </si>
  <si>
    <t>1192702</t>
  </si>
  <si>
    <t>1192715</t>
  </si>
  <si>
    <t>1192728</t>
  </si>
  <si>
    <t>1192744</t>
  </si>
  <si>
    <t>1192766</t>
  </si>
  <si>
    <t>1192790</t>
  </si>
  <si>
    <t>1192819</t>
  </si>
  <si>
    <t>1192824</t>
  </si>
  <si>
    <t>1192835</t>
  </si>
  <si>
    <t>1192843</t>
  </si>
  <si>
    <t>1192870</t>
  </si>
  <si>
    <t>1192897</t>
  </si>
  <si>
    <t>1192909</t>
  </si>
  <si>
    <t>1192914</t>
  </si>
  <si>
    <t>1192923</t>
  </si>
  <si>
    <t>1192938</t>
  </si>
  <si>
    <t>1192946</t>
  </si>
  <si>
    <t>1192951</t>
  </si>
  <si>
    <t>1192967</t>
  </si>
  <si>
    <t>1192972</t>
  </si>
  <si>
    <t>1192980</t>
  </si>
  <si>
    <t>1192995</t>
  </si>
  <si>
    <t>1193001</t>
  </si>
  <si>
    <t>1193017</t>
  </si>
  <si>
    <t>1193049</t>
  </si>
  <si>
    <t>1193074</t>
  </si>
  <si>
    <t>1193082</t>
  </si>
  <si>
    <t>1193096</t>
  </si>
  <si>
    <t>1193118</t>
  </si>
  <si>
    <t>1193126</t>
  </si>
  <si>
    <t>1193139</t>
  </si>
  <si>
    <t>1193147</t>
  </si>
  <si>
    <t>1193160</t>
  </si>
  <si>
    <t>1193171</t>
  </si>
  <si>
    <t>1193183</t>
  </si>
  <si>
    <t>1193306</t>
  </si>
  <si>
    <t>1193398</t>
  </si>
  <si>
    <t>1193448</t>
  </si>
  <si>
    <t>1193461</t>
  </si>
  <si>
    <t>1193473</t>
  </si>
  <si>
    <t>1193499</t>
  </si>
  <si>
    <t>1193500</t>
  </si>
  <si>
    <t>1193513</t>
  </si>
  <si>
    <t>1193521</t>
  </si>
  <si>
    <t>1193559</t>
  </si>
  <si>
    <t>1193568</t>
  </si>
  <si>
    <t>1193576</t>
  </si>
  <si>
    <t>1193631</t>
  </si>
  <si>
    <t>1193644</t>
  </si>
  <si>
    <t>1193823</t>
  </si>
  <si>
    <t>1193867</t>
  </si>
  <si>
    <t>1193986</t>
  </si>
  <si>
    <t>1194041</t>
  </si>
  <si>
    <t>1194055</t>
  </si>
  <si>
    <t>1194078</t>
  </si>
  <si>
    <t>1194093</t>
  </si>
  <si>
    <t>1194108</t>
  </si>
  <si>
    <t>1194124</t>
  </si>
  <si>
    <t>1194156</t>
  </si>
  <si>
    <t>1194170</t>
  </si>
  <si>
    <t>1194181</t>
  </si>
  <si>
    <t>1194197</t>
  </si>
  <si>
    <t>1194203</t>
  </si>
  <si>
    <t>1194216</t>
  </si>
  <si>
    <t>1194242</t>
  </si>
  <si>
    <t>1194275</t>
  </si>
  <si>
    <t>1194288</t>
  </si>
  <si>
    <t>1194291</t>
  </si>
  <si>
    <t>1194313</t>
  </si>
  <si>
    <t>1194345</t>
  </si>
  <si>
    <t>1194359</t>
  </si>
  <si>
    <t>1194368</t>
  </si>
  <si>
    <t>1194384</t>
  </si>
  <si>
    <t>1194392</t>
  </si>
  <si>
    <t>1194428</t>
  </si>
  <si>
    <t>1194444</t>
  </si>
  <si>
    <t>1194477</t>
  </si>
  <si>
    <t>1194489</t>
  </si>
  <si>
    <t>1194490</t>
  </si>
  <si>
    <t>1194509</t>
  </si>
  <si>
    <t>1194514</t>
  </si>
  <si>
    <t>1194538</t>
  </si>
  <si>
    <t>1194551</t>
  </si>
  <si>
    <t>1194601</t>
  </si>
  <si>
    <t>1194617</t>
  </si>
  <si>
    <t>1194630</t>
  </si>
  <si>
    <t>1194649</t>
  </si>
  <si>
    <t>1194658</t>
  </si>
  <si>
    <t>1194663</t>
  </si>
  <si>
    <t>1194674</t>
  </si>
  <si>
    <t>1194696</t>
  </si>
  <si>
    <t>1194711</t>
  </si>
  <si>
    <t>1194754</t>
  </si>
  <si>
    <t>1194779</t>
  </si>
  <si>
    <t>1194787</t>
  </si>
  <si>
    <t>1194804</t>
  </si>
  <si>
    <t>1194820</t>
  </si>
  <si>
    <t>1194836</t>
  </si>
  <si>
    <t>1194848</t>
  </si>
  <si>
    <t>1194918</t>
  </si>
  <si>
    <t>1194926</t>
  </si>
  <si>
    <t>1194947</t>
  </si>
  <si>
    <t>1194952</t>
  </si>
  <si>
    <t>1194960</t>
  </si>
  <si>
    <t>1194983</t>
  </si>
  <si>
    <t>1195003</t>
  </si>
  <si>
    <t>1195027</t>
  </si>
  <si>
    <t>1195069</t>
  </si>
  <si>
    <t>1195075</t>
  </si>
  <si>
    <t>1195091</t>
  </si>
  <si>
    <t>1195109</t>
  </si>
  <si>
    <t>1195114</t>
  </si>
  <si>
    <t>1195123</t>
  </si>
  <si>
    <t>1195167</t>
  </si>
  <si>
    <t>1195180</t>
  </si>
  <si>
    <t>1195195</t>
  </si>
  <si>
    <t>1195205</t>
  </si>
  <si>
    <t>1195218</t>
  </si>
  <si>
    <t>1195226</t>
  </si>
  <si>
    <t>1195247</t>
  </si>
  <si>
    <t>1195252</t>
  </si>
  <si>
    <t>1195260</t>
  </si>
  <si>
    <t>1195271</t>
  </si>
  <si>
    <t>1195283</t>
  </si>
  <si>
    <t>1195294</t>
  </si>
  <si>
    <t>1195328</t>
  </si>
  <si>
    <t>1195331</t>
  </si>
  <si>
    <t>1195344</t>
  </si>
  <si>
    <t>1195353</t>
  </si>
  <si>
    <t>1195366</t>
  </si>
  <si>
    <t>1195389</t>
  </si>
  <si>
    <t>1195390</t>
  </si>
  <si>
    <t>1195408</t>
  </si>
  <si>
    <t>1195443</t>
  </si>
  <si>
    <t>1195470</t>
  </si>
  <si>
    <t>1195481</t>
  </si>
  <si>
    <t>1195497</t>
  </si>
  <si>
    <t>1195504</t>
  </si>
  <si>
    <t>1195512</t>
  </si>
  <si>
    <t>1195536</t>
  </si>
  <si>
    <t>1195557</t>
  </si>
  <si>
    <t>1195573</t>
  </si>
  <si>
    <t>1195585</t>
  </si>
  <si>
    <t>1195600</t>
  </si>
  <si>
    <t>1195613</t>
  </si>
  <si>
    <t>1195621</t>
  </si>
  <si>
    <t>1195637</t>
  </si>
  <si>
    <t>1195659</t>
  </si>
  <si>
    <t>1195676</t>
  </si>
  <si>
    <t>1195692</t>
  </si>
  <si>
    <t>1195707</t>
  </si>
  <si>
    <t>1195729</t>
  </si>
  <si>
    <t>1195732</t>
  </si>
  <si>
    <t>1195741</t>
  </si>
  <si>
    <t>1195755</t>
  </si>
  <si>
    <t>1195764</t>
  </si>
  <si>
    <t>1195778</t>
  </si>
  <si>
    <t>1195786</t>
  </si>
  <si>
    <t>1195793</t>
  </si>
  <si>
    <t>1195801</t>
  </si>
  <si>
    <t>1195825</t>
  </si>
  <si>
    <t>1195830</t>
  </si>
  <si>
    <t>1195849</t>
  </si>
  <si>
    <t>1195863</t>
  </si>
  <si>
    <t>1195874</t>
  </si>
  <si>
    <t>1195882</t>
  </si>
  <si>
    <t>1195906</t>
  </si>
  <si>
    <t>1195922</t>
  </si>
  <si>
    <t>1195940</t>
  </si>
  <si>
    <t>1195965</t>
  </si>
  <si>
    <t>1195979</t>
  </si>
  <si>
    <t>1195987</t>
  </si>
  <si>
    <t>1196006</t>
  </si>
  <si>
    <t>1196011</t>
  </si>
  <si>
    <t>1196033</t>
  </si>
  <si>
    <t>1196040</t>
  </si>
  <si>
    <t>1196065</t>
  </si>
  <si>
    <t>1196079</t>
  </si>
  <si>
    <t>1196098</t>
  </si>
  <si>
    <t>1196104</t>
  </si>
  <si>
    <t>1196112</t>
  </si>
  <si>
    <t>1196148</t>
  </si>
  <si>
    <t>1196221</t>
  </si>
  <si>
    <t>1196268</t>
  </si>
  <si>
    <t>1196305</t>
  </si>
  <si>
    <t>1196383</t>
  </si>
  <si>
    <t>1196438</t>
  </si>
  <si>
    <t>1196451</t>
  </si>
  <si>
    <t>1196495</t>
  </si>
  <si>
    <t>1196508</t>
  </si>
  <si>
    <t>1196519</t>
  </si>
  <si>
    <t>1196543</t>
  </si>
  <si>
    <t>1196570</t>
  </si>
  <si>
    <t>1196597</t>
  </si>
  <si>
    <t>1196610</t>
  </si>
  <si>
    <t>1196629</t>
  </si>
  <si>
    <t>1196632</t>
  </si>
  <si>
    <t>1196641</t>
  </si>
  <si>
    <t>1196655</t>
  </si>
  <si>
    <t>1196664</t>
  </si>
  <si>
    <t>1196686</t>
  </si>
  <si>
    <t>1196693</t>
  </si>
  <si>
    <t>1196717</t>
  </si>
  <si>
    <t>1196725</t>
  </si>
  <si>
    <t>1196730</t>
  </si>
  <si>
    <t>1196749</t>
  </si>
  <si>
    <t>1196758</t>
  </si>
  <si>
    <t>1196774</t>
  </si>
  <si>
    <t>1196782</t>
  </si>
  <si>
    <t>1196796</t>
  </si>
  <si>
    <t>1196803</t>
  </si>
  <si>
    <t>1196816</t>
  </si>
  <si>
    <t>1196834</t>
  </si>
  <si>
    <t>1196842</t>
  </si>
  <si>
    <t>1196869</t>
  </si>
  <si>
    <t>1196891</t>
  </si>
  <si>
    <t>1197196</t>
  </si>
  <si>
    <t>1197229</t>
  </si>
  <si>
    <t>1197434</t>
  </si>
  <si>
    <t>1197442</t>
  </si>
  <si>
    <t>1197450</t>
  </si>
  <si>
    <t>1197475</t>
  </si>
  <si>
    <t>1197488</t>
  </si>
  <si>
    <t>1197502</t>
  </si>
  <si>
    <t>1197515</t>
  </si>
  <si>
    <t>1197528</t>
  </si>
  <si>
    <t>1197531</t>
  </si>
  <si>
    <t>1197544</t>
  </si>
  <si>
    <t>1197566</t>
  </si>
  <si>
    <t>1197589</t>
  </si>
  <si>
    <t>1197609</t>
  </si>
  <si>
    <t>1197614</t>
  </si>
  <si>
    <t>1197623</t>
  </si>
  <si>
    <t>1197638</t>
  </si>
  <si>
    <t>1197672</t>
  </si>
  <si>
    <t>1197680</t>
  </si>
  <si>
    <t>1197718</t>
  </si>
  <si>
    <t>1197726</t>
  </si>
  <si>
    <t>1197794</t>
  </si>
  <si>
    <t>1197806</t>
  </si>
  <si>
    <t>1197811</t>
  </si>
  <si>
    <t>1197822</t>
  </si>
  <si>
    <t>1197833</t>
  </si>
  <si>
    <t>1197854</t>
  </si>
  <si>
    <t>1197865</t>
  </si>
  <si>
    <t>1197879</t>
  </si>
  <si>
    <t>1197898</t>
  </si>
  <si>
    <t>1197912</t>
  </si>
  <si>
    <t>1197936</t>
  </si>
  <si>
    <t>1197948</t>
  </si>
  <si>
    <t>1197961</t>
  </si>
  <si>
    <t>1197973</t>
  </si>
  <si>
    <t>1197999</t>
  </si>
  <si>
    <t>1198019</t>
  </si>
  <si>
    <t>1198024</t>
  </si>
  <si>
    <t>1198035</t>
  </si>
  <si>
    <t>1198043</t>
  </si>
  <si>
    <t>1198056</t>
  </si>
  <si>
    <t>1198070</t>
  </si>
  <si>
    <t>1198081</t>
  </si>
  <si>
    <t>1198097</t>
  </si>
  <si>
    <t>1198113</t>
  </si>
  <si>
    <t>1198121</t>
  </si>
  <si>
    <t>1198137</t>
  </si>
  <si>
    <t>1198176</t>
  </si>
  <si>
    <t>1198184</t>
  </si>
  <si>
    <t>1198192</t>
  </si>
  <si>
    <t>1198202</t>
  </si>
  <si>
    <t>1198228</t>
  </si>
  <si>
    <t>1198231</t>
  </si>
  <si>
    <t>1198277</t>
  </si>
  <si>
    <t>1198289</t>
  </si>
  <si>
    <t>1198290</t>
  </si>
  <si>
    <t>1198304</t>
  </si>
  <si>
    <t>1198312</t>
  </si>
  <si>
    <t>1198348</t>
  </si>
  <si>
    <t>1198357</t>
  </si>
  <si>
    <t>1198361</t>
  </si>
  <si>
    <t>1198486</t>
  </si>
  <si>
    <t>1198493</t>
  </si>
  <si>
    <t>1198503</t>
  </si>
  <si>
    <t>1198516</t>
  </si>
  <si>
    <t>1198527</t>
  </si>
  <si>
    <t>1198534</t>
  </si>
  <si>
    <t>1198575</t>
  </si>
  <si>
    <t>1198588</t>
  </si>
  <si>
    <t>1198591</t>
  </si>
  <si>
    <t>1198606</t>
  </si>
  <si>
    <t>1198640</t>
  </si>
  <si>
    <t>1198665</t>
  </si>
  <si>
    <t>1198687</t>
  </si>
  <si>
    <t>1198709</t>
  </si>
  <si>
    <t>1198780</t>
  </si>
  <si>
    <t>1198818</t>
  </si>
  <si>
    <t>1198826</t>
  </si>
  <si>
    <t>1198847</t>
  </si>
  <si>
    <t>1198852</t>
  </si>
  <si>
    <t>1198871</t>
  </si>
  <si>
    <t>1198883</t>
  </si>
  <si>
    <t>1198894</t>
  </si>
  <si>
    <t>1198901</t>
  </si>
  <si>
    <t>1198917</t>
  </si>
  <si>
    <t>1198949</t>
  </si>
  <si>
    <t>1198958</t>
  </si>
  <si>
    <t>1198982</t>
  </si>
  <si>
    <t>1199009</t>
  </si>
  <si>
    <t>1199023</t>
  </si>
  <si>
    <t>1199051</t>
  </si>
  <si>
    <t>1199095</t>
  </si>
  <si>
    <t>1199102</t>
  </si>
  <si>
    <t>1199115</t>
  </si>
  <si>
    <t>1199166</t>
  </si>
  <si>
    <t>1199189</t>
  </si>
  <si>
    <t>1199190</t>
  </si>
  <si>
    <t>1199206</t>
  </si>
  <si>
    <t>1199211</t>
  </si>
  <si>
    <t>1199287</t>
  </si>
  <si>
    <t>1199316</t>
  </si>
  <si>
    <t>1199327</t>
  </si>
  <si>
    <t>1199342</t>
  </si>
  <si>
    <t>1199350</t>
  </si>
  <si>
    <t>1199375</t>
  </si>
  <si>
    <t>1199388</t>
  </si>
  <si>
    <t>1199391</t>
  </si>
  <si>
    <t>1199425</t>
  </si>
  <si>
    <t>1199430</t>
  </si>
  <si>
    <t>1199449</t>
  </si>
  <si>
    <t>1199458</t>
  </si>
  <si>
    <t>1199463</t>
  </si>
  <si>
    <t>1199482</t>
  </si>
  <si>
    <t>1199496</t>
  </si>
  <si>
    <t>1199505</t>
  </si>
  <si>
    <t>1199526</t>
  </si>
  <si>
    <t>1199539</t>
  </si>
  <si>
    <t>1199552</t>
  </si>
  <si>
    <t>1199560</t>
  </si>
  <si>
    <t>1199571</t>
  </si>
  <si>
    <t>1199594</t>
  </si>
  <si>
    <t>1199604</t>
  </si>
  <si>
    <t>1199612</t>
  </si>
  <si>
    <t>1199620</t>
  </si>
  <si>
    <t>1199648</t>
  </si>
  <si>
    <t>1199657</t>
  </si>
  <si>
    <t>1199661</t>
  </si>
  <si>
    <t>1199673</t>
  </si>
  <si>
    <t>1199685</t>
  </si>
  <si>
    <t>1199699</t>
  </si>
  <si>
    <t>1199700</t>
  </si>
  <si>
    <t>1199745</t>
  </si>
  <si>
    <t>1199759</t>
  </si>
  <si>
    <t>1199776</t>
  </si>
  <si>
    <t>1199784</t>
  </si>
  <si>
    <t>1199792</t>
  </si>
  <si>
    <t>1199807</t>
  </si>
  <si>
    <t>1199810</t>
  </si>
  <si>
    <t>1199829</t>
  </si>
  <si>
    <t>1199832</t>
  </si>
  <si>
    <t>1199841</t>
  </si>
  <si>
    <t>1199855</t>
  </si>
  <si>
    <t>1199864</t>
  </si>
  <si>
    <t>1199878</t>
  </si>
  <si>
    <t>1199886</t>
  </si>
  <si>
    <t>1199919</t>
  </si>
  <si>
    <t>1199924</t>
  </si>
  <si>
    <t>1199962</t>
  </si>
  <si>
    <t>1199970</t>
  </si>
  <si>
    <t>1199981</t>
  </si>
  <si>
    <t>1199997</t>
  </si>
  <si>
    <t>1200024</t>
  </si>
  <si>
    <t>1200035</t>
  </si>
  <si>
    <t>1200043</t>
  </si>
  <si>
    <t>1200056</t>
  </si>
  <si>
    <t>1200062</t>
  </si>
  <si>
    <t>1200070</t>
  </si>
  <si>
    <t>1200081</t>
  </si>
  <si>
    <t>1200097</t>
  </si>
  <si>
    <t>1200100</t>
  </si>
  <si>
    <t>1200113</t>
  </si>
  <si>
    <t>1200121</t>
  </si>
  <si>
    <t>1200137</t>
  </si>
  <si>
    <t>1200159</t>
  </si>
  <si>
    <t>1200184</t>
  </si>
  <si>
    <t>1200192</t>
  </si>
  <si>
    <t>1200228</t>
  </si>
  <si>
    <t>1200231</t>
  </si>
  <si>
    <t>1200244</t>
  </si>
  <si>
    <t>1200277</t>
  </si>
  <si>
    <t>1200304</t>
  </si>
  <si>
    <t>1200312</t>
  </si>
  <si>
    <t>1200320</t>
  </si>
  <si>
    <t>1200336</t>
  </si>
  <si>
    <t>1200348</t>
  </si>
  <si>
    <t>1200357</t>
  </si>
  <si>
    <t>1200361</t>
  </si>
  <si>
    <t>1200399</t>
  </si>
  <si>
    <t>1200407</t>
  </si>
  <si>
    <t>1200410</t>
  </si>
  <si>
    <t>1200429</t>
  </si>
  <si>
    <t>1200432</t>
  </si>
  <si>
    <t>1200441</t>
  </si>
  <si>
    <t>1200455</t>
  </si>
  <si>
    <t>1200486</t>
  </si>
  <si>
    <t>1200516</t>
  </si>
  <si>
    <t>1200542</t>
  </si>
  <si>
    <t>1200550</t>
  </si>
  <si>
    <t>1200569</t>
  </si>
  <si>
    <t>1200575</t>
  </si>
  <si>
    <t>1200588</t>
  </si>
  <si>
    <t>1200591</t>
  </si>
  <si>
    <t>1200622</t>
  </si>
  <si>
    <t>1200654</t>
  </si>
  <si>
    <t>1200665</t>
  </si>
  <si>
    <t>1200679</t>
  </si>
  <si>
    <t>1200687</t>
  </si>
  <si>
    <t>1200698</t>
  </si>
  <si>
    <t>1200709</t>
  </si>
  <si>
    <t>1200714</t>
  </si>
  <si>
    <t>1200723</t>
  </si>
  <si>
    <t>1200738</t>
  </si>
  <si>
    <t>1200746</t>
  </si>
  <si>
    <t>1200767</t>
  </si>
  <si>
    <t>1200772</t>
  </si>
  <si>
    <t>1200805</t>
  </si>
  <si>
    <t>1200818</t>
  </si>
  <si>
    <t>1200839</t>
  </si>
  <si>
    <t>1200847</t>
  </si>
  <si>
    <t>1200852</t>
  </si>
  <si>
    <t>1200894</t>
  </si>
  <si>
    <t>1200901</t>
  </si>
  <si>
    <t>1200917</t>
  </si>
  <si>
    <t>1200949</t>
  </si>
  <si>
    <t>1200958</t>
  </si>
  <si>
    <t>1200963</t>
  </si>
  <si>
    <t>1200974</t>
  </si>
  <si>
    <t>1200982</t>
  </si>
  <si>
    <t>1200996</t>
  </si>
  <si>
    <t>1201023</t>
  </si>
  <si>
    <t>1201038</t>
  </si>
  <si>
    <t>1201046</t>
  </si>
  <si>
    <t>1201051</t>
  </si>
  <si>
    <t>1201072</t>
  </si>
  <si>
    <t>1201095</t>
  </si>
  <si>
    <t>1201115</t>
  </si>
  <si>
    <t>1201128</t>
  </si>
  <si>
    <t>1201131</t>
  </si>
  <si>
    <t>1201144</t>
  </si>
  <si>
    <t>1201166</t>
  </si>
  <si>
    <t>1201189</t>
  </si>
  <si>
    <t>1201206</t>
  </si>
  <si>
    <t>1201211</t>
  </si>
  <si>
    <t>1201222</t>
  </si>
  <si>
    <t>1201265</t>
  </si>
  <si>
    <t>1201279</t>
  </si>
  <si>
    <t>1201287</t>
  </si>
  <si>
    <t>1201298</t>
  </si>
  <si>
    <t>1201316</t>
  </si>
  <si>
    <t>1201342</t>
  </si>
  <si>
    <t>1201388</t>
  </si>
  <si>
    <t>1201430</t>
  </si>
  <si>
    <t>1201449</t>
  </si>
  <si>
    <t>1201458</t>
  </si>
  <si>
    <t>1201474</t>
  </si>
  <si>
    <t>1201482</t>
  </si>
  <si>
    <t>1201496</t>
  </si>
  <si>
    <t>1201505</t>
  </si>
  <si>
    <t>1201539</t>
  </si>
  <si>
    <t>1201547</t>
  </si>
  <si>
    <t>1201552</t>
  </si>
  <si>
    <t>1201571</t>
  </si>
  <si>
    <t>1201583</t>
  </si>
  <si>
    <t>1201604</t>
  </si>
  <si>
    <t>1201612</t>
  </si>
  <si>
    <t>1201620</t>
  </si>
  <si>
    <t>1201636</t>
  </si>
  <si>
    <t>1201648</t>
  </si>
  <si>
    <t>1201657</t>
  </si>
  <si>
    <t>1201661</t>
  </si>
  <si>
    <t>1201673</t>
  </si>
  <si>
    <t>1201745</t>
  </si>
  <si>
    <t>1201759</t>
  </si>
  <si>
    <t>1201784</t>
  </si>
  <si>
    <t>1201829</t>
  </si>
  <si>
    <t>1201841</t>
  </si>
  <si>
    <t>1201855</t>
  </si>
  <si>
    <t>1201864</t>
  </si>
  <si>
    <t>1201878</t>
  </si>
  <si>
    <t>1201886</t>
  </si>
  <si>
    <t>1201893</t>
  </si>
  <si>
    <t>1201924</t>
  </si>
  <si>
    <t>1201956</t>
  </si>
  <si>
    <t>1201962</t>
  </si>
  <si>
    <t>1201970</t>
  </si>
  <si>
    <t>1201997</t>
  </si>
  <si>
    <t>1202001</t>
  </si>
  <si>
    <t>1202025</t>
  </si>
  <si>
    <t>1202049</t>
  </si>
  <si>
    <t>1202058</t>
  </si>
  <si>
    <t>1202063</t>
  </si>
  <si>
    <t>1202074</t>
  </si>
  <si>
    <t>1202082</t>
  </si>
  <si>
    <t>1202105</t>
  </si>
  <si>
    <t>1202118</t>
  </si>
  <si>
    <t>1202126</t>
  </si>
  <si>
    <t>1202139</t>
  </si>
  <si>
    <t>1202171</t>
  </si>
  <si>
    <t>1202183</t>
  </si>
  <si>
    <t>1202219</t>
  </si>
  <si>
    <t>1202256</t>
  </si>
  <si>
    <t>1202281</t>
  </si>
  <si>
    <t>1202311</t>
  </si>
  <si>
    <t>1202333</t>
  </si>
  <si>
    <t>1202340</t>
  </si>
  <si>
    <t>1202365</t>
  </si>
  <si>
    <t>1202379</t>
  </si>
  <si>
    <t>1202398</t>
  </si>
  <si>
    <t>1202404</t>
  </si>
  <si>
    <t>1202412</t>
  </si>
  <si>
    <t>1202420</t>
  </si>
  <si>
    <t>1202436</t>
  </si>
  <si>
    <t>1202448</t>
  </si>
  <si>
    <t>1202461</t>
  </si>
  <si>
    <t>1202473</t>
  </si>
  <si>
    <t>1202485</t>
  </si>
  <si>
    <t>1202499</t>
  </si>
  <si>
    <t>1202500</t>
  </si>
  <si>
    <t>1202521</t>
  </si>
  <si>
    <t>1202537</t>
  </si>
  <si>
    <t>1202545</t>
  </si>
  <si>
    <t>1202576</t>
  </si>
  <si>
    <t>1202584</t>
  </si>
  <si>
    <t>1202615</t>
  </si>
  <si>
    <t>1202628</t>
  </si>
  <si>
    <t>1202644</t>
  </si>
  <si>
    <t>1202653</t>
  </si>
  <si>
    <t>1202677</t>
  </si>
  <si>
    <t>1202690</t>
  </si>
  <si>
    <t>1202703</t>
  </si>
  <si>
    <t>1202742</t>
  </si>
  <si>
    <t>1202750</t>
  </si>
  <si>
    <t>1202769</t>
  </si>
  <si>
    <t>1202788</t>
  </si>
  <si>
    <t>1202791</t>
  </si>
  <si>
    <t>1202809</t>
  </si>
  <si>
    <t>1202814</t>
  </si>
  <si>
    <t>1202823</t>
  </si>
  <si>
    <t>1202838</t>
  </si>
  <si>
    <t>1202846</t>
  </si>
  <si>
    <t>1202851</t>
  </si>
  <si>
    <t>1202867</t>
  </si>
  <si>
    <t>1202880</t>
  </si>
  <si>
    <t>1202895</t>
  </si>
  <si>
    <t>1202929</t>
  </si>
  <si>
    <t>1202932</t>
  </si>
  <si>
    <t>1202941</t>
  </si>
  <si>
    <t>1202955</t>
  </si>
  <si>
    <t>1202986</t>
  </si>
  <si>
    <t>1203000</t>
  </si>
  <si>
    <t>1203013</t>
  </si>
  <si>
    <t>1203021</t>
  </si>
  <si>
    <t>1203037</t>
  </si>
  <si>
    <t>1203045</t>
  </si>
  <si>
    <t>1203068</t>
  </si>
  <si>
    <t>1203076</t>
  </si>
  <si>
    <t>1203084</t>
  </si>
  <si>
    <t>1203092</t>
  </si>
  <si>
    <t>1203117</t>
  </si>
  <si>
    <t>1203125</t>
  </si>
  <si>
    <t>1203130</t>
  </si>
  <si>
    <t>1203158</t>
  </si>
  <si>
    <t>1203182</t>
  </si>
  <si>
    <t>1203196</t>
  </si>
  <si>
    <t>1203207</t>
  </si>
  <si>
    <t>1203210</t>
  </si>
  <si>
    <t>1203229</t>
  </si>
  <si>
    <t>1203232</t>
  </si>
  <si>
    <t>1203241</t>
  </si>
  <si>
    <t>1203255</t>
  </si>
  <si>
    <t>1203278</t>
  </si>
  <si>
    <t>1203286</t>
  </si>
  <si>
    <t>1203293</t>
  </si>
  <si>
    <t>1203319</t>
  </si>
  <si>
    <t>1203324</t>
  </si>
  <si>
    <t>1203335</t>
  </si>
  <si>
    <t>1203343</t>
  </si>
  <si>
    <t>1203356</t>
  </si>
  <si>
    <t>1203362</t>
  </si>
  <si>
    <t>1203370</t>
  </si>
  <si>
    <t>1203381</t>
  </si>
  <si>
    <t>1203397</t>
  </si>
  <si>
    <t>1203416</t>
  </si>
  <si>
    <t>1203427</t>
  </si>
  <si>
    <t>1203434</t>
  </si>
  <si>
    <t>1203442</t>
  </si>
  <si>
    <t>1203450</t>
  </si>
  <si>
    <t>1203469</t>
  </si>
  <si>
    <t>1203475</t>
  </si>
  <si>
    <t>1203488</t>
  </si>
  <si>
    <t>1203491</t>
  </si>
  <si>
    <t>1203528</t>
  </si>
  <si>
    <t>1203590</t>
  </si>
  <si>
    <t>1203609</t>
  </si>
  <si>
    <t>1203614</t>
  </si>
  <si>
    <t>1203623</t>
  </si>
  <si>
    <t>1203638</t>
  </si>
  <si>
    <t>1203646</t>
  </si>
  <si>
    <t>1203651</t>
  </si>
  <si>
    <t>1203667</t>
  </si>
  <si>
    <t>1203680</t>
  </si>
  <si>
    <t>1203726</t>
  </si>
  <si>
    <t>1203747</t>
  </si>
  <si>
    <t>1203752</t>
  </si>
  <si>
    <t>1203783</t>
  </si>
  <si>
    <t>1203794</t>
  </si>
  <si>
    <t>1203806</t>
  </si>
  <si>
    <t>1203811</t>
  </si>
  <si>
    <t>1203822</t>
  </si>
  <si>
    <t>1203879</t>
  </si>
  <si>
    <t>1203887</t>
  </si>
  <si>
    <t>1203898</t>
  </si>
  <si>
    <t>1203904</t>
  </si>
  <si>
    <t>1203936</t>
  </si>
  <si>
    <t>1203961</t>
  </si>
  <si>
    <t>1203999</t>
  </si>
  <si>
    <t>1204004</t>
  </si>
  <si>
    <t>1204012</t>
  </si>
  <si>
    <t>1204020</t>
  </si>
  <si>
    <t>1204036</t>
  </si>
  <si>
    <t>1204073</t>
  </si>
  <si>
    <t>1204085</t>
  </si>
  <si>
    <t>1204103</t>
  </si>
  <si>
    <t>1204116</t>
  </si>
  <si>
    <t>1204127</t>
  </si>
  <si>
    <t>1204134</t>
  </si>
  <si>
    <t>1204142</t>
  </si>
  <si>
    <t>1204150</t>
  </si>
  <si>
    <t>1204175</t>
  </si>
  <si>
    <t>1204188</t>
  </si>
  <si>
    <t>1204209</t>
  </si>
  <si>
    <t>1204214</t>
  </si>
  <si>
    <t>1204223</t>
  </si>
  <si>
    <t>1204238</t>
  </si>
  <si>
    <t>1204246</t>
  </si>
  <si>
    <t>1204251</t>
  </si>
  <si>
    <t>1204272</t>
  </si>
  <si>
    <t>1204280</t>
  </si>
  <si>
    <t>1204295</t>
  </si>
  <si>
    <t>1204329</t>
  </si>
  <si>
    <t>1204332</t>
  </si>
  <si>
    <t>1204355</t>
  </si>
  <si>
    <t>1204378</t>
  </si>
  <si>
    <t>1204393</t>
  </si>
  <si>
    <t>1204406</t>
  </si>
  <si>
    <t>1204411</t>
  </si>
  <si>
    <t>1204433</t>
  </si>
  <si>
    <t>1204440</t>
  </si>
  <si>
    <t>1204454</t>
  </si>
  <si>
    <t>1204487</t>
  </si>
  <si>
    <t>1204525</t>
  </si>
  <si>
    <t>1204530</t>
  </si>
  <si>
    <t>1204549</t>
  </si>
  <si>
    <t>1204558</t>
  </si>
  <si>
    <t>1204574</t>
  </si>
  <si>
    <t>1204582</t>
  </si>
  <si>
    <t>1204596</t>
  </si>
  <si>
    <t>1204605</t>
  </si>
  <si>
    <t>1204618</t>
  </si>
  <si>
    <t>1204626</t>
  </si>
  <si>
    <t>1204639</t>
  </si>
  <si>
    <t>1204660</t>
  </si>
  <si>
    <t>1204719</t>
  </si>
  <si>
    <t>1204724</t>
  </si>
  <si>
    <t>1204735</t>
  </si>
  <si>
    <t>1204802</t>
  </si>
  <si>
    <t>1204815</t>
  </si>
  <si>
    <t>1204828</t>
  </si>
  <si>
    <t>1204866</t>
  </si>
  <si>
    <t>1204889</t>
  </si>
  <si>
    <t>1204890</t>
  </si>
  <si>
    <t>1204900</t>
  </si>
  <si>
    <t>1204921</t>
  </si>
  <si>
    <t>1204959</t>
  </si>
  <si>
    <t>1204968</t>
  </si>
  <si>
    <t>1204984</t>
  </si>
  <si>
    <t>1204992</t>
  </si>
  <si>
    <t>1205031</t>
  </si>
  <si>
    <t>1205044</t>
  </si>
  <si>
    <t>1205066</t>
  </si>
  <si>
    <t>1205077</t>
  </si>
  <si>
    <t>1205090</t>
  </si>
  <si>
    <t>1205106</t>
  </si>
  <si>
    <t>1205122</t>
  </si>
  <si>
    <t>1205140</t>
  </si>
  <si>
    <t>1205154</t>
  </si>
  <si>
    <t>1205165</t>
  </si>
  <si>
    <t>1205179</t>
  </si>
  <si>
    <t>1205187</t>
  </si>
  <si>
    <t>1205198</t>
  </si>
  <si>
    <t>1205201</t>
  </si>
  <si>
    <t>1205225</t>
  </si>
  <si>
    <t>1205230</t>
  </si>
  <si>
    <t>1205249</t>
  </si>
  <si>
    <t>1205258</t>
  </si>
  <si>
    <t>1205274</t>
  </si>
  <si>
    <t>1205282</t>
  </si>
  <si>
    <t>1205296</t>
  </si>
  <si>
    <t>1205338</t>
  </si>
  <si>
    <t>1205346</t>
  </si>
  <si>
    <t>1205367</t>
  </si>
  <si>
    <t>1205372</t>
  </si>
  <si>
    <t>1205380</t>
  </si>
  <si>
    <t>1205395</t>
  </si>
  <si>
    <t>1205418</t>
  </si>
  <si>
    <t>1205426</t>
  </si>
  <si>
    <t>1205439</t>
  </si>
  <si>
    <t>1205447</t>
  </si>
  <si>
    <t>1205452</t>
  </si>
  <si>
    <t>1205471</t>
  </si>
  <si>
    <t>1205483</t>
  </si>
  <si>
    <t>1205510</t>
  </si>
  <si>
    <t>1205532</t>
  </si>
  <si>
    <t>1205564</t>
  </si>
  <si>
    <t>1205578</t>
  </si>
  <si>
    <t>1205586</t>
  </si>
  <si>
    <t>1205593</t>
  </si>
  <si>
    <t>1205608</t>
  </si>
  <si>
    <t>1205619</t>
  </si>
  <si>
    <t>1205635</t>
  </si>
  <si>
    <t>1205643</t>
  </si>
  <si>
    <t>1205670</t>
  </si>
  <si>
    <t>1205681</t>
  </si>
  <si>
    <t>1205697</t>
  </si>
  <si>
    <t>1205736</t>
  </si>
  <si>
    <t>1205748</t>
  </si>
  <si>
    <t>1205799</t>
  </si>
  <si>
    <t>1205813</t>
  </si>
  <si>
    <t>1205821</t>
  </si>
  <si>
    <t>1205845</t>
  </si>
  <si>
    <t>1205859</t>
  </si>
  <si>
    <t>1205868</t>
  </si>
  <si>
    <t>1205876</t>
  </si>
  <si>
    <t>1205892</t>
  </si>
  <si>
    <t>1205916</t>
  </si>
  <si>
    <t>1205934</t>
  </si>
  <si>
    <t>1205942</t>
  </si>
  <si>
    <t>1205969</t>
  </si>
  <si>
    <t>1205988</t>
  </si>
  <si>
    <t>1206007</t>
  </si>
  <si>
    <t>1206010</t>
  </si>
  <si>
    <t>1206029</t>
  </si>
  <si>
    <t>1206032</t>
  </si>
  <si>
    <t>1206041</t>
  </si>
  <si>
    <t>1206055</t>
  </si>
  <si>
    <t>1206064</t>
  </si>
  <si>
    <t>1206086</t>
  </si>
  <si>
    <t>1206108</t>
  </si>
  <si>
    <t>1206119</t>
  </si>
  <si>
    <t>1206124</t>
  </si>
  <si>
    <t>1206135</t>
  </si>
  <si>
    <t>1206143</t>
  </si>
  <si>
    <t>1206162</t>
  </si>
  <si>
    <t>1206181</t>
  </si>
  <si>
    <t>1206197</t>
  </si>
  <si>
    <t>1206203</t>
  </si>
  <si>
    <t>1206216</t>
  </si>
  <si>
    <t>1206227</t>
  </si>
  <si>
    <t>1206234</t>
  </si>
  <si>
    <t>1206242</t>
  </si>
  <si>
    <t>1206250</t>
  </si>
  <si>
    <t>1206269</t>
  </si>
  <si>
    <t>1206275</t>
  </si>
  <si>
    <t>1206291</t>
  </si>
  <si>
    <t>1206300</t>
  </si>
  <si>
    <t>1206313</t>
  </si>
  <si>
    <t>1206321</t>
  </si>
  <si>
    <t>1206345</t>
  </si>
  <si>
    <t>1206376</t>
  </si>
  <si>
    <t>1206384</t>
  </si>
  <si>
    <t>1206392</t>
  </si>
  <si>
    <t>1206402</t>
  </si>
  <si>
    <t>1206415</t>
  </si>
  <si>
    <t>1206428</t>
  </si>
  <si>
    <t>1206431</t>
  </si>
  <si>
    <t>1206453</t>
  </si>
  <si>
    <t>1206466</t>
  </si>
  <si>
    <t>1206489</t>
  </si>
  <si>
    <t>1206572</t>
  </si>
  <si>
    <t>1206580</t>
  </si>
  <si>
    <t>1206595</t>
  </si>
  <si>
    <t>1206601</t>
  </si>
  <si>
    <t>1206617</t>
  </si>
  <si>
    <t>1206649</t>
  </si>
  <si>
    <t>1206658</t>
  </si>
  <si>
    <t>1206663</t>
  </si>
  <si>
    <t>1206674</t>
  </si>
  <si>
    <t>1206682</t>
  </si>
  <si>
    <t>1206696</t>
  </si>
  <si>
    <t>1206706</t>
  </si>
  <si>
    <t>1206722</t>
  </si>
  <si>
    <t>1206733</t>
  </si>
  <si>
    <t>1206740</t>
  </si>
  <si>
    <t>1206765</t>
  </si>
  <si>
    <t>1206779</t>
  </si>
  <si>
    <t>1206787</t>
  </si>
  <si>
    <t>1206804</t>
  </si>
  <si>
    <t>1206812</t>
  </si>
  <si>
    <t>1206820</t>
  </si>
  <si>
    <t>1206836</t>
  </si>
  <si>
    <t>1206848</t>
  </si>
  <si>
    <t>1206857</t>
  </si>
  <si>
    <t>1206861</t>
  </si>
  <si>
    <t>1206873</t>
  </si>
  <si>
    <t>1206899</t>
  </si>
  <si>
    <t>1206905</t>
  </si>
  <si>
    <t>1206926</t>
  </si>
  <si>
    <t>1206947</t>
  </si>
  <si>
    <t>1206983</t>
  </si>
  <si>
    <t>1206994</t>
  </si>
  <si>
    <t>1207018</t>
  </si>
  <si>
    <t>1207047</t>
  </si>
  <si>
    <t>1207052</t>
  </si>
  <si>
    <t>1207060</t>
  </si>
  <si>
    <t>1207083</t>
  </si>
  <si>
    <t>1207107</t>
  </si>
  <si>
    <t>1207110</t>
  </si>
  <si>
    <t>1207129</t>
  </si>
  <si>
    <t>1207141</t>
  </si>
  <si>
    <t>1207164</t>
  </si>
  <si>
    <t>1207178</t>
  </si>
  <si>
    <t>1207186</t>
  </si>
  <si>
    <t>1207193</t>
  </si>
  <si>
    <t>1207204</t>
  </si>
  <si>
    <t>1207212</t>
  </si>
  <si>
    <t>1207236</t>
  </si>
  <si>
    <t>1207273</t>
  </si>
  <si>
    <t>1207285</t>
  </si>
  <si>
    <t>1207299</t>
  </si>
  <si>
    <t>1207301</t>
  </si>
  <si>
    <t>1207317</t>
  </si>
  <si>
    <t>1207330</t>
  </si>
  <si>
    <t>1207349</t>
  </si>
  <si>
    <t>1207358</t>
  </si>
  <si>
    <t>1207363</t>
  </si>
  <si>
    <t>1207374</t>
  </si>
  <si>
    <t>1207382</t>
  </si>
  <si>
    <t>1207396</t>
  </si>
  <si>
    <t>1207413</t>
  </si>
  <si>
    <t>1207421</t>
  </si>
  <si>
    <t>1207437</t>
  </si>
  <si>
    <t>1207476</t>
  </si>
  <si>
    <t>1207484</t>
  </si>
  <si>
    <t>1207506</t>
  </si>
  <si>
    <t>1207511</t>
  </si>
  <si>
    <t>1207522</t>
  </si>
  <si>
    <t>1207533</t>
  </si>
  <si>
    <t>1207540</t>
  </si>
  <si>
    <t>1207554</t>
  </si>
  <si>
    <t>1207565</t>
  </si>
  <si>
    <t>1207579</t>
  </si>
  <si>
    <t>1207598</t>
  </si>
  <si>
    <t>1207603</t>
  </si>
  <si>
    <t>1207616</t>
  </si>
  <si>
    <t>1207627</t>
  </si>
  <si>
    <t>1207642</t>
  </si>
  <si>
    <t>1207650</t>
  </si>
  <si>
    <t>1207669</t>
  </si>
  <si>
    <t>1207675</t>
  </si>
  <si>
    <t>1207691</t>
  </si>
  <si>
    <t>1207731</t>
  </si>
  <si>
    <t>1207744</t>
  </si>
  <si>
    <t>1207753</t>
  </si>
  <si>
    <t>1207766</t>
  </si>
  <si>
    <t>1207777</t>
  </si>
  <si>
    <t>1207790</t>
  </si>
  <si>
    <t>1207808</t>
  </si>
  <si>
    <t>1207843</t>
  </si>
  <si>
    <t>1207856</t>
  </si>
  <si>
    <t>1207881</t>
  </si>
  <si>
    <t>1207897</t>
  </si>
  <si>
    <t>1207909</t>
  </si>
  <si>
    <t>1207914</t>
  </si>
  <si>
    <t>1207923</t>
  </si>
  <si>
    <t>1207938</t>
  </si>
  <si>
    <t>1207946</t>
  </si>
  <si>
    <t>1207951</t>
  </si>
  <si>
    <t>1208006</t>
  </si>
  <si>
    <t>1208011</t>
  </si>
  <si>
    <t>1208022</t>
  </si>
  <si>
    <t>1208040</t>
  </si>
  <si>
    <t>1208054</t>
  </si>
  <si>
    <t>1208079</t>
  </si>
  <si>
    <t>1208098</t>
  </si>
  <si>
    <t>1208104</t>
  </si>
  <si>
    <t>1208112</t>
  </si>
  <si>
    <t>1208136</t>
  </si>
  <si>
    <t>1208148</t>
  </si>
  <si>
    <t>1208157</t>
  </si>
  <si>
    <t>1208161</t>
  </si>
  <si>
    <t>1208173</t>
  </si>
  <si>
    <t>1208200</t>
  </si>
  <si>
    <t>1208221</t>
  </si>
  <si>
    <t>1208268</t>
  </si>
  <si>
    <t>1208284</t>
  </si>
  <si>
    <t>1208292</t>
  </si>
  <si>
    <t>1208305</t>
  </si>
  <si>
    <t>1208318</t>
  </si>
  <si>
    <t>1208326</t>
  </si>
  <si>
    <t>1208339</t>
  </si>
  <si>
    <t>1208347</t>
  </si>
  <si>
    <t>1208352</t>
  </si>
  <si>
    <t>1208409</t>
  </si>
  <si>
    <t>1208414</t>
  </si>
  <si>
    <t>1208446</t>
  </si>
  <si>
    <t>1208472</t>
  </si>
  <si>
    <t>1208480</t>
  </si>
  <si>
    <t>1208495</t>
  </si>
  <si>
    <t>1208508</t>
  </si>
  <si>
    <t>1208543</t>
  </si>
  <si>
    <t>1208556</t>
  </si>
  <si>
    <t>1208562</t>
  </si>
  <si>
    <t>1208581</t>
  </si>
  <si>
    <t>1208597</t>
  </si>
  <si>
    <t>1208610</t>
  </si>
  <si>
    <t>1208632</t>
  </si>
  <si>
    <t>1208641</t>
  </si>
  <si>
    <t>1208686</t>
  </si>
  <si>
    <t>1208701</t>
  </si>
  <si>
    <t>1208717</t>
  </si>
  <si>
    <t>1208725</t>
  </si>
  <si>
    <t>1208730</t>
  </si>
  <si>
    <t>1208749</t>
  </si>
  <si>
    <t>1208758</t>
  </si>
  <si>
    <t>1208763</t>
  </si>
  <si>
    <t>1208774</t>
  </si>
  <si>
    <t>1208782</t>
  </si>
  <si>
    <t>1208803</t>
  </si>
  <si>
    <t>1208816</t>
  </si>
  <si>
    <t>1208827</t>
  </si>
  <si>
    <t>1208834</t>
  </si>
  <si>
    <t>1208869</t>
  </si>
  <si>
    <t>1208875</t>
  </si>
  <si>
    <t>1208888</t>
  </si>
  <si>
    <t>1208902</t>
  </si>
  <si>
    <t>1208915</t>
  </si>
  <si>
    <t>1208928</t>
  </si>
  <si>
    <t>1208944</t>
  </si>
  <si>
    <t>1208953</t>
  </si>
  <si>
    <t>1208966</t>
  </si>
  <si>
    <t>1208990</t>
  </si>
  <si>
    <t>1209016</t>
  </si>
  <si>
    <t>1209027</t>
  </si>
  <si>
    <t>1209034</t>
  </si>
  <si>
    <t>1209042</t>
  </si>
  <si>
    <t>1209050</t>
  </si>
  <si>
    <t>1209075</t>
  </si>
  <si>
    <t>1209123</t>
  </si>
  <si>
    <t>1209138</t>
  </si>
  <si>
    <t>1209172</t>
  </si>
  <si>
    <t>1209195</t>
  </si>
  <si>
    <t>1209205</t>
  </si>
  <si>
    <t>1209218</t>
  </si>
  <si>
    <t>1209226</t>
  </si>
  <si>
    <t>1209252</t>
  </si>
  <si>
    <t>1209260</t>
  </si>
  <si>
    <t>1209271</t>
  </si>
  <si>
    <t>1209294</t>
  </si>
  <si>
    <t>1209302</t>
  </si>
  <si>
    <t>1209331</t>
  </si>
  <si>
    <t>1209353</t>
  </si>
  <si>
    <t>1209366</t>
  </si>
  <si>
    <t>1209377</t>
  </si>
  <si>
    <t>1209390</t>
  </si>
  <si>
    <t>1209408</t>
  </si>
  <si>
    <t>1209435</t>
  </si>
  <si>
    <t>1209443</t>
  </si>
  <si>
    <t>1209456</t>
  </si>
  <si>
    <t>1209462</t>
  </si>
  <si>
    <t>1209470</t>
  </si>
  <si>
    <t>1209481</t>
  </si>
  <si>
    <t>1209520</t>
  </si>
  <si>
    <t>1209536</t>
  </si>
  <si>
    <t>1209548</t>
  </si>
  <si>
    <t>1209557</t>
  </si>
  <si>
    <t>1209573</t>
  </si>
  <si>
    <t>1209585</t>
  </si>
  <si>
    <t>1209600</t>
  </si>
  <si>
    <t>1209668</t>
  </si>
  <si>
    <t>1209684</t>
  </si>
  <si>
    <t>1209692</t>
  </si>
  <si>
    <t>1209710</t>
  </si>
  <si>
    <t>1209729</t>
  </si>
  <si>
    <t>1209732</t>
  </si>
  <si>
    <t>1209741</t>
  </si>
  <si>
    <t>1209778</t>
  </si>
  <si>
    <t>1209786</t>
  </si>
  <si>
    <t>1209801</t>
  </si>
  <si>
    <t>1209817</t>
  </si>
  <si>
    <t>1209830</t>
  </si>
  <si>
    <t>1209849</t>
  </si>
  <si>
    <t>1209874</t>
  </si>
  <si>
    <t>1209882</t>
  </si>
  <si>
    <t>1209906</t>
  </si>
  <si>
    <t>1209911</t>
  </si>
  <si>
    <t>1209922</t>
  </si>
  <si>
    <t>1209940</t>
  </si>
  <si>
    <t>1209979</t>
  </si>
  <si>
    <t>1209998</t>
  </si>
  <si>
    <t>1210001</t>
  </si>
  <si>
    <t>1210030</t>
  </si>
  <si>
    <t>1210049</t>
  </si>
  <si>
    <t>1210058</t>
  </si>
  <si>
    <t>1210063</t>
  </si>
  <si>
    <t>1210074</t>
  </si>
  <si>
    <t>1210082</t>
  </si>
  <si>
    <t>1210096</t>
  </si>
  <si>
    <t>1210105</t>
  </si>
  <si>
    <t>1210147</t>
  </si>
  <si>
    <t>1210152</t>
  </si>
  <si>
    <t>1210160</t>
  </si>
  <si>
    <t>1210171</t>
  </si>
  <si>
    <t>1210183</t>
  </si>
  <si>
    <t>1210194</t>
  </si>
  <si>
    <t>1210208</t>
  </si>
  <si>
    <t>1210224</t>
  </si>
  <si>
    <t>1210256</t>
  </si>
  <si>
    <t>1210297</t>
  </si>
  <si>
    <t>1210306</t>
  </si>
  <si>
    <t>1210340</t>
  </si>
  <si>
    <t>1210354</t>
  </si>
  <si>
    <t>1210365</t>
  </si>
  <si>
    <t>1210379</t>
  </si>
  <si>
    <t>1210387</t>
  </si>
  <si>
    <t>1210398</t>
  </si>
  <si>
    <t>1210404</t>
  </si>
  <si>
    <t>1210412</t>
  </si>
  <si>
    <t>1210420</t>
  </si>
  <si>
    <t>1210457</t>
  </si>
  <si>
    <t>1210461</t>
  </si>
  <si>
    <t>1210473</t>
  </si>
  <si>
    <t>1210485</t>
  </si>
  <si>
    <t>1210499</t>
  </si>
  <si>
    <t>1210500</t>
  </si>
  <si>
    <t>1210513</t>
  </si>
  <si>
    <t>1210521</t>
  </si>
  <si>
    <t>1210537</t>
  </si>
  <si>
    <t>1210545</t>
  </si>
  <si>
    <t>1210559</t>
  </si>
  <si>
    <t>1210568</t>
  </si>
  <si>
    <t>1210576</t>
  </si>
  <si>
    <t>1210584</t>
  </si>
  <si>
    <t>1210602</t>
  </si>
  <si>
    <t>1210615</t>
  </si>
  <si>
    <t>1210628</t>
  </si>
  <si>
    <t>1210653</t>
  </si>
  <si>
    <t>1210666</t>
  </si>
  <si>
    <t>1210677</t>
  </si>
  <si>
    <t>1210703</t>
  </si>
  <si>
    <t>1210727</t>
  </si>
  <si>
    <t>1210734</t>
  </si>
  <si>
    <t>1210742</t>
  </si>
  <si>
    <t>1210769</t>
  </si>
  <si>
    <t>1210775</t>
  </si>
  <si>
    <t>1210788</t>
  </si>
  <si>
    <t>1210791</t>
  </si>
  <si>
    <t>1210814</t>
  </si>
  <si>
    <t>1210823</t>
  </si>
  <si>
    <t>1210838</t>
  </si>
  <si>
    <t>1210846</t>
  </si>
  <si>
    <t>1210851</t>
  </si>
  <si>
    <t>1210867</t>
  </si>
  <si>
    <t>1210872</t>
  </si>
  <si>
    <t>1210880</t>
  </si>
  <si>
    <t>1210932</t>
  </si>
  <si>
    <t>1210941</t>
  </si>
  <si>
    <t>1210955</t>
  </si>
  <si>
    <t>1210964</t>
  </si>
  <si>
    <t>1210986</t>
  </si>
  <si>
    <t>1211002</t>
  </si>
  <si>
    <t>1211028</t>
  </si>
  <si>
    <t>1211031</t>
  </si>
  <si>
    <t>1211044</t>
  </si>
  <si>
    <t>1211053</t>
  </si>
  <si>
    <t>1211077</t>
  </si>
  <si>
    <t>1211090</t>
  </si>
  <si>
    <t>1211106</t>
  </si>
  <si>
    <t>1211122</t>
  </si>
  <si>
    <t>1211133</t>
  </si>
  <si>
    <t>1211154</t>
  </si>
  <si>
    <t>1211165</t>
  </si>
  <si>
    <t>1211179</t>
  </si>
  <si>
    <t>1211187</t>
  </si>
  <si>
    <t>1211201</t>
  </si>
  <si>
    <t>1211225</t>
  </si>
  <si>
    <t>1211263</t>
  </si>
  <si>
    <t>1211274</t>
  </si>
  <si>
    <t>1211282</t>
  </si>
  <si>
    <t>1211296</t>
  </si>
  <si>
    <t>1211314</t>
  </si>
  <si>
    <t>1211338</t>
  </si>
  <si>
    <t>1211346</t>
  </si>
  <si>
    <t>1211351</t>
  </si>
  <si>
    <t>1211380</t>
  </si>
  <si>
    <t>1211426</t>
  </si>
  <si>
    <t>1211460</t>
  </si>
  <si>
    <t>1211471</t>
  </si>
  <si>
    <t>1211494</t>
  </si>
  <si>
    <t>1211507</t>
  </si>
  <si>
    <t>1211529</t>
  </si>
  <si>
    <t>1211532</t>
  </si>
  <si>
    <t>1211541</t>
  </si>
  <si>
    <t>1211555</t>
  </si>
  <si>
    <t>1211578</t>
  </si>
  <si>
    <t>1211608</t>
  </si>
  <si>
    <t>1211624</t>
  </si>
  <si>
    <t>1211635</t>
  </si>
  <si>
    <t>1211643</t>
  </si>
  <si>
    <t>1211656</t>
  </si>
  <si>
    <t>1211662</t>
  </si>
  <si>
    <t>1211670</t>
  </si>
  <si>
    <t>1211681</t>
  </si>
  <si>
    <t>1211704</t>
  </si>
  <si>
    <t>1211712</t>
  </si>
  <si>
    <t>1211736</t>
  </si>
  <si>
    <t>1211773</t>
  </si>
  <si>
    <t>1211785</t>
  </si>
  <si>
    <t>1211800</t>
  </si>
  <si>
    <t>1211813</t>
  </si>
  <si>
    <t>1211821</t>
  </si>
  <si>
    <t>1211837</t>
  </si>
  <si>
    <t>1211868</t>
  </si>
  <si>
    <t>1211876</t>
  </si>
  <si>
    <t>1211892</t>
  </si>
  <si>
    <t>1211916</t>
  </si>
  <si>
    <t>1211927</t>
  </si>
  <si>
    <t>1211934</t>
  </si>
  <si>
    <t>1211950</t>
  </si>
  <si>
    <t>1211969</t>
  </si>
  <si>
    <t>1211975</t>
  </si>
  <si>
    <t>1211988</t>
  </si>
  <si>
    <t>1211991</t>
  </si>
  <si>
    <t>1212016</t>
  </si>
  <si>
    <t>1212027</t>
  </si>
  <si>
    <t>1212034</t>
  </si>
  <si>
    <t>1212042</t>
  </si>
  <si>
    <t>1212069</t>
  </si>
  <si>
    <t>1212075</t>
  </si>
  <si>
    <t>1212088</t>
  </si>
  <si>
    <t>1212114</t>
  </si>
  <si>
    <t>1212123</t>
  </si>
  <si>
    <t>1212146</t>
  </si>
  <si>
    <t>1212151</t>
  </si>
  <si>
    <t>1212167</t>
  </si>
  <si>
    <t>1212172</t>
  </si>
  <si>
    <t>1212205</t>
  </si>
  <si>
    <t>1212226</t>
  </si>
  <si>
    <t>1212239</t>
  </si>
  <si>
    <t>1212252</t>
  </si>
  <si>
    <t>1212260</t>
  </si>
  <si>
    <t>1212271</t>
  </si>
  <si>
    <t>1212283</t>
  </si>
  <si>
    <t>1212294</t>
  </si>
  <si>
    <t>1212302</t>
  </si>
  <si>
    <t>1212315</t>
  </si>
  <si>
    <t>1212328</t>
  </si>
  <si>
    <t>1212331</t>
  </si>
  <si>
    <t>1212344</t>
  </si>
  <si>
    <t>1212353</t>
  </si>
  <si>
    <t>1212366</t>
  </si>
  <si>
    <t>1212377</t>
  </si>
  <si>
    <t>1212424</t>
  </si>
  <si>
    <t>1212443</t>
  </si>
  <si>
    <t>1212456</t>
  </si>
  <si>
    <t>1212462</t>
  </si>
  <si>
    <t>1212470</t>
  </si>
  <si>
    <t>1212481</t>
  </si>
  <si>
    <t>1212504</t>
  </si>
  <si>
    <t>1212536</t>
  </si>
  <si>
    <t>1212557</t>
  </si>
  <si>
    <t>1212561</t>
  </si>
  <si>
    <t>1212573</t>
  </si>
  <si>
    <t>1212585</t>
  </si>
  <si>
    <t>1212599</t>
  </si>
  <si>
    <t>1212600</t>
  </si>
  <si>
    <t>1212621</t>
  </si>
  <si>
    <t>1212637</t>
  </si>
  <si>
    <t>1212645</t>
  </si>
  <si>
    <t>1212668</t>
  </si>
  <si>
    <t>1212676</t>
  </si>
  <si>
    <t>1212684</t>
  </si>
  <si>
    <t>1212692</t>
  </si>
  <si>
    <t>1212707</t>
  </si>
  <si>
    <t>1212729</t>
  </si>
  <si>
    <t>1212732</t>
  </si>
  <si>
    <t>1212741</t>
  </si>
  <si>
    <t>1212755</t>
  </si>
  <si>
    <t>1212764</t>
  </si>
  <si>
    <t>1212778</t>
  </si>
  <si>
    <t>1212793</t>
  </si>
  <si>
    <t>1212825</t>
  </si>
  <si>
    <t>1212830</t>
  </si>
  <si>
    <t>1212849</t>
  </si>
  <si>
    <t>1212858</t>
  </si>
  <si>
    <t>1212863</t>
  </si>
  <si>
    <t>1212874</t>
  </si>
  <si>
    <t>1212882</t>
  </si>
  <si>
    <t>1212906</t>
  </si>
  <si>
    <t>1212922</t>
  </si>
  <si>
    <t>1212933</t>
  </si>
  <si>
    <t>1212940</t>
  </si>
  <si>
    <t>1212954</t>
  </si>
  <si>
    <t>1212965</t>
  </si>
  <si>
    <t>1212987</t>
  </si>
  <si>
    <t>1212998</t>
  </si>
  <si>
    <t>1213004</t>
  </si>
  <si>
    <t>1213012</t>
  </si>
  <si>
    <t>1213020</t>
  </si>
  <si>
    <t>1213036</t>
  </si>
  <si>
    <t>1213048</t>
  </si>
  <si>
    <t>1213057</t>
  </si>
  <si>
    <t>1213073</t>
  </si>
  <si>
    <t>1213103</t>
  </si>
  <si>
    <t>1213116</t>
  </si>
  <si>
    <t>1213127</t>
  </si>
  <si>
    <t>1213134</t>
  </si>
  <si>
    <t>1213150</t>
  </si>
  <si>
    <t>1213169</t>
  </si>
  <si>
    <t>1213188</t>
  </si>
  <si>
    <t>1213191</t>
  </si>
  <si>
    <t>1213209</t>
  </si>
  <si>
    <t>1213238</t>
  </si>
  <si>
    <t>1213251</t>
  </si>
  <si>
    <t>1213267</t>
  </si>
  <si>
    <t>1213280</t>
  </si>
  <si>
    <t>1213295</t>
  </si>
  <si>
    <t>1213310</t>
  </si>
  <si>
    <t>1213329</t>
  </si>
  <si>
    <t>1213332</t>
  </si>
  <si>
    <t>1213341</t>
  </si>
  <si>
    <t>1213355</t>
  </si>
  <si>
    <t>1213378</t>
  </si>
  <si>
    <t>1213386</t>
  </si>
  <si>
    <t>1213393</t>
  </si>
  <si>
    <t>1213411</t>
  </si>
  <si>
    <t>1213422</t>
  </si>
  <si>
    <t>1213433</t>
  </si>
  <si>
    <t>1213440</t>
  </si>
  <si>
    <t>1213479</t>
  </si>
  <si>
    <t>1213487</t>
  </si>
  <si>
    <t>1213498</t>
  </si>
  <si>
    <t>1213501</t>
  </si>
  <si>
    <t>1213530</t>
  </si>
  <si>
    <t>1213549</t>
  </si>
  <si>
    <t>1213558</t>
  </si>
  <si>
    <t>1213563</t>
  </si>
  <si>
    <t>1213596</t>
  </si>
  <si>
    <t>1213605</t>
  </si>
  <si>
    <t>1213626</t>
  </si>
  <si>
    <t>1213639</t>
  </si>
  <si>
    <t>1213671</t>
  </si>
  <si>
    <t>1213683</t>
  </si>
  <si>
    <t>1213694</t>
  </si>
  <si>
    <t>1213708</t>
  </si>
  <si>
    <t>1213719</t>
  </si>
  <si>
    <t>1213724</t>
  </si>
  <si>
    <t>1213735</t>
  </si>
  <si>
    <t>1213743</t>
  </si>
  <si>
    <t>1213756</t>
  </si>
  <si>
    <t>1213762</t>
  </si>
  <si>
    <t>1213770</t>
  </si>
  <si>
    <t>1213781</t>
  </si>
  <si>
    <t>1213797</t>
  </si>
  <si>
    <t>1213802</t>
  </si>
  <si>
    <t>1213828</t>
  </si>
  <si>
    <t>1213831</t>
  </si>
  <si>
    <t>1213844</t>
  </si>
  <si>
    <t>1213866</t>
  </si>
  <si>
    <t>1213877</t>
  </si>
  <si>
    <t>1213889</t>
  </si>
  <si>
    <t>1213921</t>
  </si>
  <si>
    <t>1213937</t>
  </si>
  <si>
    <t>1213959</t>
  </si>
  <si>
    <t>1213968</t>
  </si>
  <si>
    <t>1213976</t>
  </si>
  <si>
    <t>1213992</t>
  </si>
  <si>
    <t>1214009</t>
  </si>
  <si>
    <t>1214014</t>
  </si>
  <si>
    <t>1214023</t>
  </si>
  <si>
    <t>1214038</t>
  </si>
  <si>
    <t>1214046</t>
  </si>
  <si>
    <t>1214051</t>
  </si>
  <si>
    <t>1214067</t>
  </si>
  <si>
    <t>1214072</t>
  </si>
  <si>
    <t>1214080</t>
  </si>
  <si>
    <t>1214095</t>
  </si>
  <si>
    <t>1214102</t>
  </si>
  <si>
    <t>1214153</t>
  </si>
  <si>
    <t>1214177</t>
  </si>
  <si>
    <t>1214189</t>
  </si>
  <si>
    <t>1214206</t>
  </si>
  <si>
    <t>1214240</t>
  </si>
  <si>
    <t>1214254</t>
  </si>
  <si>
    <t>1214265</t>
  </si>
  <si>
    <t>1214279</t>
  </si>
  <si>
    <t>1214287</t>
  </si>
  <si>
    <t>1214298</t>
  </si>
  <si>
    <t>1214303</t>
  </si>
  <si>
    <t>1214316</t>
  </si>
  <si>
    <t>1214350</t>
  </si>
  <si>
    <t>1214369</t>
  </si>
  <si>
    <t>1214388</t>
  </si>
  <si>
    <t>1214401</t>
  </si>
  <si>
    <t>1214417</t>
  </si>
  <si>
    <t>1214425</t>
  </si>
  <si>
    <t>1214430</t>
  </si>
  <si>
    <t>1214458</t>
  </si>
  <si>
    <t>1214463</t>
  </si>
  <si>
    <t>1214496</t>
  </si>
  <si>
    <t>1214505</t>
  </si>
  <si>
    <t>1214518</t>
  </si>
  <si>
    <t>1214547</t>
  </si>
  <si>
    <t>1214552</t>
  </si>
  <si>
    <t>1214560</t>
  </si>
  <si>
    <t>1214571</t>
  </si>
  <si>
    <t>1214583</t>
  </si>
  <si>
    <t>1214594</t>
  </si>
  <si>
    <t>1214604</t>
  </si>
  <si>
    <t>1214612</t>
  </si>
  <si>
    <t>1214620</t>
  </si>
  <si>
    <t>1214636</t>
  </si>
  <si>
    <t>1214648</t>
  </si>
  <si>
    <t>1214661</t>
  </si>
  <si>
    <t>1214685</t>
  </si>
  <si>
    <t>1214699</t>
  </si>
  <si>
    <t>1214700</t>
  </si>
  <si>
    <t>1214713</t>
  </si>
  <si>
    <t>1214721</t>
  </si>
  <si>
    <t>1214745</t>
  </si>
  <si>
    <t>1214768</t>
  </si>
  <si>
    <t>1214776</t>
  </si>
  <si>
    <t>1214784</t>
  </si>
  <si>
    <t>1214792</t>
  </si>
  <si>
    <t>1214807</t>
  </si>
  <si>
    <t>1214810</t>
  </si>
  <si>
    <t>1214829</t>
  </si>
  <si>
    <t>1214855</t>
  </si>
  <si>
    <t>1214878</t>
  </si>
  <si>
    <t>1214886</t>
  </si>
  <si>
    <t>1214893</t>
  </si>
  <si>
    <t>1214908</t>
  </si>
  <si>
    <t>1214919</t>
  </si>
  <si>
    <t>1214924</t>
  </si>
  <si>
    <t>1214935</t>
  </si>
  <si>
    <t>1214943</t>
  </si>
  <si>
    <t>1214956</t>
  </si>
  <si>
    <t>1214981</t>
  </si>
  <si>
    <t>1214997</t>
  </si>
  <si>
    <t>1215006</t>
  </si>
  <si>
    <t>1215011</t>
  </si>
  <si>
    <t>1215033</t>
  </si>
  <si>
    <t>1215040</t>
  </si>
  <si>
    <t>1215054</t>
  </si>
  <si>
    <t>1215065</t>
  </si>
  <si>
    <t>1215079</t>
  </si>
  <si>
    <t>1215098</t>
  </si>
  <si>
    <t>1215104</t>
  </si>
  <si>
    <t>1215120</t>
  </si>
  <si>
    <t>1215148</t>
  </si>
  <si>
    <t>1215161</t>
  </si>
  <si>
    <t>1215173</t>
  </si>
  <si>
    <t>1215199</t>
  </si>
  <si>
    <t>1215213</t>
  </si>
  <si>
    <t>1215221</t>
  </si>
  <si>
    <t>1215237</t>
  </si>
  <si>
    <t>1215245</t>
  </si>
  <si>
    <t>1215259</t>
  </si>
  <si>
    <t>1215276</t>
  </si>
  <si>
    <t>1215284</t>
  </si>
  <si>
    <t>1215292</t>
  </si>
  <si>
    <t>1215326</t>
  </si>
  <si>
    <t>1215339</t>
  </si>
  <si>
    <t>1215347</t>
  </si>
  <si>
    <t>1215352</t>
  </si>
  <si>
    <t>1215371</t>
  </si>
  <si>
    <t>1215383</t>
  </si>
  <si>
    <t>1215394</t>
  </si>
  <si>
    <t>1215409</t>
  </si>
  <si>
    <t>1215414</t>
  </si>
  <si>
    <t>1215423</t>
  </si>
  <si>
    <t>1215446</t>
  </si>
  <si>
    <t>1215467</t>
  </si>
  <si>
    <t>1215472</t>
  </si>
  <si>
    <t>1215480</t>
  </si>
  <si>
    <t>1215495</t>
  </si>
  <si>
    <t>1215519</t>
  </si>
  <si>
    <t>1215524</t>
  </si>
  <si>
    <t>1215535</t>
  </si>
  <si>
    <t>1215556</t>
  </si>
  <si>
    <t>1215562</t>
  </si>
  <si>
    <t>1215570</t>
  </si>
  <si>
    <t>1215607</t>
  </si>
  <si>
    <t>1215610</t>
  </si>
  <si>
    <t>1215629</t>
  </si>
  <si>
    <t>1215632</t>
  </si>
  <si>
    <t>1215655</t>
  </si>
  <si>
    <t>1215664</t>
  </si>
  <si>
    <t>1215678</t>
  </si>
  <si>
    <t>1215693</t>
  </si>
  <si>
    <t>1215749</t>
  </si>
  <si>
    <t>1215758</t>
  </si>
  <si>
    <t>1215763</t>
  </si>
  <si>
    <t>1215774</t>
  </si>
  <si>
    <t>1215827</t>
  </si>
  <si>
    <t>1215834</t>
  </si>
  <si>
    <t>1215850</t>
  </si>
  <si>
    <t>1215869</t>
  </si>
  <si>
    <t>1215875</t>
  </si>
  <si>
    <t>1215888</t>
  </si>
  <si>
    <t>1215891</t>
  </si>
  <si>
    <t>1215928</t>
  </si>
  <si>
    <t>1215931</t>
  </si>
  <si>
    <t>1215944</t>
  </si>
  <si>
    <t>1215953</t>
  </si>
  <si>
    <t>1215966</t>
  </si>
  <si>
    <t>1215977</t>
  </si>
  <si>
    <t>1216000</t>
  </si>
  <si>
    <t>1216013</t>
  </si>
  <si>
    <t>1216021</t>
  </si>
  <si>
    <t>1216037</t>
  </si>
  <si>
    <t>1216045</t>
  </si>
  <si>
    <t>1216068</t>
  </si>
  <si>
    <t>1216076</t>
  </si>
  <si>
    <t>1216084</t>
  </si>
  <si>
    <t>1216092</t>
  </si>
  <si>
    <t>1216101</t>
  </si>
  <si>
    <t>1216149</t>
  </si>
  <si>
    <t>1216158</t>
  </si>
  <si>
    <t>1216174</t>
  </si>
  <si>
    <t>1216182</t>
  </si>
  <si>
    <t>1216196</t>
  </si>
  <si>
    <t>1216207</t>
  </si>
  <si>
    <t>1216210</t>
  </si>
  <si>
    <t>1216229</t>
  </si>
  <si>
    <t>1216232</t>
  </si>
  <si>
    <t>1216255</t>
  </si>
  <si>
    <t>1216264</t>
  </si>
  <si>
    <t>1216278</t>
  </si>
  <si>
    <t>1216286</t>
  </si>
  <si>
    <t>1216293</t>
  </si>
  <si>
    <t>1216308</t>
  </si>
  <si>
    <t>1216319</t>
  </si>
  <si>
    <t>1216324</t>
  </si>
  <si>
    <t>1216335</t>
  </si>
  <si>
    <t>1216356</t>
  </si>
  <si>
    <t>1216370</t>
  </si>
  <si>
    <t>1216397</t>
  </si>
  <si>
    <t>1216403</t>
  </si>
  <si>
    <t>1216416</t>
  </si>
  <si>
    <t>1216427</t>
  </si>
  <si>
    <t>1216442</t>
  </si>
  <si>
    <t>1216450</t>
  </si>
  <si>
    <t>1216469</t>
  </si>
  <si>
    <t>1216475</t>
  </si>
  <si>
    <t>1216502</t>
  </si>
  <si>
    <t>1216515</t>
  </si>
  <si>
    <t>1216531</t>
  </si>
  <si>
    <t>1216544</t>
  </si>
  <si>
    <t>1216553</t>
  </si>
  <si>
    <t>1216566</t>
  </si>
  <si>
    <t>1216609</t>
  </si>
  <si>
    <t>1216614</t>
  </si>
  <si>
    <t>1216638</t>
  </si>
  <si>
    <t>1216646</t>
  </si>
  <si>
    <t>1216651</t>
  </si>
  <si>
    <t>1216667</t>
  </si>
  <si>
    <t>1216672</t>
  </si>
  <si>
    <t>1216680</t>
  </si>
  <si>
    <t>1216695</t>
  </si>
  <si>
    <t>1216705</t>
  </si>
  <si>
    <t>1216718</t>
  </si>
  <si>
    <t>1216726</t>
  </si>
  <si>
    <t>1216739</t>
  </si>
  <si>
    <t>1216747</t>
  </si>
  <si>
    <t>1216771</t>
  </si>
  <si>
    <t>1216783</t>
  </si>
  <si>
    <t>1216794</t>
  </si>
  <si>
    <t>1216840</t>
  </si>
  <si>
    <t>1216854</t>
  </si>
  <si>
    <t>1216865</t>
  </si>
  <si>
    <t>1216879</t>
  </si>
  <si>
    <t>1216887</t>
  </si>
  <si>
    <t>1216898</t>
  </si>
  <si>
    <t>1216904</t>
  </si>
  <si>
    <t>1216912</t>
  </si>
  <si>
    <t>1216920</t>
  </si>
  <si>
    <t>1216936</t>
  </si>
  <si>
    <t>1216948</t>
  </si>
  <si>
    <t>1216957</t>
  </si>
  <si>
    <t>1216961</t>
  </si>
  <si>
    <t>1216973</t>
  </si>
  <si>
    <t>1216985</t>
  </si>
  <si>
    <t>1217008</t>
  </si>
  <si>
    <t>1217019</t>
  </si>
  <si>
    <t>1217024</t>
  </si>
  <si>
    <t>1217035</t>
  </si>
  <si>
    <t>1217056</t>
  </si>
  <si>
    <t>1217081</t>
  </si>
  <si>
    <t>1217097</t>
  </si>
  <si>
    <t>1217121</t>
  </si>
  <si>
    <t>1217137</t>
  </si>
  <si>
    <t>1217159</t>
  </si>
  <si>
    <t>1217176</t>
  </si>
  <si>
    <t>1217192</t>
  </si>
  <si>
    <t>1217202</t>
  </si>
  <si>
    <t>1217215</t>
  </si>
  <si>
    <t>1217228</t>
  </si>
  <si>
    <t>1217231</t>
  </si>
  <si>
    <t>1217244</t>
  </si>
  <si>
    <t>1217266</t>
  </si>
  <si>
    <t>1217277</t>
  </si>
  <si>
    <t>1217290</t>
  </si>
  <si>
    <t>1217304</t>
  </si>
  <si>
    <t>1217312</t>
  </si>
  <si>
    <t>1217320</t>
  </si>
  <si>
    <t>1217348</t>
  </si>
  <si>
    <t>1217357</t>
  </si>
  <si>
    <t>1217373</t>
  </si>
  <si>
    <t>1217385</t>
  </si>
  <si>
    <t>1217399</t>
  </si>
  <si>
    <t>1217407</t>
  </si>
  <si>
    <t>1217429</t>
  </si>
  <si>
    <t>1217432</t>
  </si>
  <si>
    <t>1217441</t>
  </si>
  <si>
    <t>1217455</t>
  </si>
  <si>
    <t>1217464</t>
  </si>
  <si>
    <t>1217478</t>
  </si>
  <si>
    <t>1217486</t>
  </si>
  <si>
    <t>1217493</t>
  </si>
  <si>
    <t>1217503</t>
  </si>
  <si>
    <t>1217527</t>
  </si>
  <si>
    <t>1217542</t>
  </si>
  <si>
    <t>1217550</t>
  </si>
  <si>
    <t>1217569</t>
  </si>
  <si>
    <t>1217588</t>
  </si>
  <si>
    <t>1217611</t>
  </si>
  <si>
    <t>1217640</t>
  </si>
  <si>
    <t>1217654</t>
  </si>
  <si>
    <t>1217665</t>
  </si>
  <si>
    <t>1217679</t>
  </si>
  <si>
    <t>1217714</t>
  </si>
  <si>
    <t>1217723</t>
  </si>
  <si>
    <t>1217746</t>
  </si>
  <si>
    <t>1217751</t>
  </si>
  <si>
    <t>1217767</t>
  </si>
  <si>
    <t>1217795</t>
  </si>
  <si>
    <t>1217805</t>
  </si>
  <si>
    <t>1217826</t>
  </si>
  <si>
    <t>1217839</t>
  </si>
  <si>
    <t>1217847</t>
  </si>
  <si>
    <t>1217852</t>
  </si>
  <si>
    <t>1217860</t>
  </si>
  <si>
    <t>1217871</t>
  </si>
  <si>
    <t>1217883</t>
  </si>
  <si>
    <t>1217901</t>
  </si>
  <si>
    <t>1217917</t>
  </si>
  <si>
    <t>1217925</t>
  </si>
  <si>
    <t>1217949</t>
  </si>
  <si>
    <t>1217958</t>
  </si>
  <si>
    <t>1217963</t>
  </si>
  <si>
    <t>1217974</t>
  </si>
  <si>
    <t>1217996</t>
  </si>
  <si>
    <t>1218007</t>
  </si>
  <si>
    <t>1218010</t>
  </si>
  <si>
    <t>1218032</t>
  </si>
  <si>
    <t>1218041</t>
  </si>
  <si>
    <t>1218055</t>
  </si>
  <si>
    <t>1218064</t>
  </si>
  <si>
    <t>1218078</t>
  </si>
  <si>
    <t>1218086</t>
  </si>
  <si>
    <t>1218093</t>
  </si>
  <si>
    <t>1218124</t>
  </si>
  <si>
    <t>1218135</t>
  </si>
  <si>
    <t>1218143</t>
  </si>
  <si>
    <t>1218197</t>
  </si>
  <si>
    <t>1218227</t>
  </si>
  <si>
    <t>1218234</t>
  </si>
  <si>
    <t>1218242</t>
  </si>
  <si>
    <t>1218250</t>
  </si>
  <si>
    <t>1218288</t>
  </si>
  <si>
    <t>1218300</t>
  </si>
  <si>
    <t>1218313</t>
  </si>
  <si>
    <t>1218321</t>
  </si>
  <si>
    <t>1218345</t>
  </si>
  <si>
    <t>1218359</t>
  </si>
  <si>
    <t>1218368</t>
  </si>
  <si>
    <t>1218376</t>
  </si>
  <si>
    <t>1218384</t>
  </si>
  <si>
    <t>1218392</t>
  </si>
  <si>
    <t>1218415</t>
  </si>
  <si>
    <t>1218428</t>
  </si>
  <si>
    <t>1218444</t>
  </si>
  <si>
    <t>1218453</t>
  </si>
  <si>
    <t>1218477</t>
  </si>
  <si>
    <t>1218489</t>
  </si>
  <si>
    <t>1218490</t>
  </si>
  <si>
    <t>1218514</t>
  </si>
  <si>
    <t>1218523</t>
  </si>
  <si>
    <t>1218538</t>
  </si>
  <si>
    <t>1218546</t>
  </si>
  <si>
    <t>1218551</t>
  </si>
  <si>
    <t>1218567</t>
  </si>
  <si>
    <t>1218572</t>
  </si>
  <si>
    <t>1218580</t>
  </si>
  <si>
    <t>1218595</t>
  </si>
  <si>
    <t>1218617</t>
  </si>
  <si>
    <t>1218625</t>
  </si>
  <si>
    <t>1218630</t>
  </si>
  <si>
    <t>1218649</t>
  </si>
  <si>
    <t>1218663</t>
  </si>
  <si>
    <t>1218682</t>
  </si>
  <si>
    <t>1218696</t>
  </si>
  <si>
    <t>1218706</t>
  </si>
  <si>
    <t>1218711</t>
  </si>
  <si>
    <t>1218722</t>
  </si>
  <si>
    <t>1218754</t>
  </si>
  <si>
    <t>1218804</t>
  </si>
  <si>
    <t>1218812</t>
  </si>
  <si>
    <t>1218820</t>
  </si>
  <si>
    <t>1218836</t>
  </si>
  <si>
    <t>1218848</t>
  </si>
  <si>
    <t>1218857</t>
  </si>
  <si>
    <t>1218861</t>
  </si>
  <si>
    <t>1218885</t>
  </si>
  <si>
    <t>1218899</t>
  </si>
  <si>
    <t>1218905</t>
  </si>
  <si>
    <t>1218926</t>
  </si>
  <si>
    <t>1218939</t>
  </si>
  <si>
    <t>1218947</t>
  </si>
  <si>
    <t>1218952</t>
  </si>
  <si>
    <t>1218971</t>
  </si>
  <si>
    <t>1218983</t>
  </si>
  <si>
    <t>1219005</t>
  </si>
  <si>
    <t>1219018</t>
  </si>
  <si>
    <t>1219026</t>
  </si>
  <si>
    <t>1219047</t>
  </si>
  <si>
    <t>1219094</t>
  </si>
  <si>
    <t>1219129</t>
  </si>
  <si>
    <t>1219141</t>
  </si>
  <si>
    <t>1219155</t>
  </si>
  <si>
    <t>1219164</t>
  </si>
  <si>
    <t>1219178</t>
  </si>
  <si>
    <t>1219193</t>
  </si>
  <si>
    <t>1219204</t>
  </si>
  <si>
    <t>1219220</t>
  </si>
  <si>
    <t>1219236</t>
  </si>
  <si>
    <t>1219248</t>
  </si>
  <si>
    <t>1219257</t>
  </si>
  <si>
    <t>1219261</t>
  </si>
  <si>
    <t>1219285</t>
  </si>
  <si>
    <t>1219299</t>
  </si>
  <si>
    <t>1219301</t>
  </si>
  <si>
    <t>1219317</t>
  </si>
  <si>
    <t>1219325</t>
  </si>
  <si>
    <t>1219330</t>
  </si>
  <si>
    <t>1219349</t>
  </si>
  <si>
    <t>1219363</t>
  </si>
  <si>
    <t>1219374</t>
  </si>
  <si>
    <t>1219382</t>
  </si>
  <si>
    <t>1219400</t>
  </si>
  <si>
    <t>1219421</t>
  </si>
  <si>
    <t>1219437</t>
  </si>
  <si>
    <t>1219476</t>
  </si>
  <si>
    <t>1219484</t>
  </si>
  <si>
    <t>1219492</t>
  </si>
  <si>
    <t>1219506</t>
  </si>
  <si>
    <t>1219540</t>
  </si>
  <si>
    <t>1219554</t>
  </si>
  <si>
    <t>1219565</t>
  </si>
  <si>
    <t>1219587</t>
  </si>
  <si>
    <t>1219598</t>
  </si>
  <si>
    <t>1219616</t>
  </si>
  <si>
    <t>1219627</t>
  </si>
  <si>
    <t>1219634</t>
  </si>
  <si>
    <t>1219642</t>
  </si>
  <si>
    <t>1219650</t>
  </si>
  <si>
    <t>1219669</t>
  </si>
  <si>
    <t>1219675</t>
  </si>
  <si>
    <t>1219691</t>
  </si>
  <si>
    <t>1219702</t>
  </si>
  <si>
    <t>1219715</t>
  </si>
  <si>
    <t>1219728</t>
  </si>
  <si>
    <t>1219731</t>
  </si>
  <si>
    <t>1219744</t>
  </si>
  <si>
    <t>1219753</t>
  </si>
  <si>
    <t>1219766</t>
  </si>
  <si>
    <t>1219777</t>
  </si>
  <si>
    <t>1219789</t>
  </si>
  <si>
    <t>1219790</t>
  </si>
  <si>
    <t>1219808</t>
  </si>
  <si>
    <t>1219819</t>
  </si>
  <si>
    <t>1219824</t>
  </si>
  <si>
    <t>1219835</t>
  </si>
  <si>
    <t>1219843</t>
  </si>
  <si>
    <t>1219856</t>
  </si>
  <si>
    <t>1219881</t>
  </si>
  <si>
    <t>1219897</t>
  </si>
  <si>
    <t>1219909</t>
  </si>
  <si>
    <t>1219914</t>
  </si>
  <si>
    <t>1219938</t>
  </si>
  <si>
    <t>1219946</t>
  </si>
  <si>
    <t>1219951</t>
  </si>
  <si>
    <t>1219967</t>
  </si>
  <si>
    <t>1219972</t>
  </si>
  <si>
    <t>1219995</t>
  </si>
  <si>
    <t>1220002</t>
  </si>
  <si>
    <t>1220028</t>
  </si>
  <si>
    <t>1220031</t>
  </si>
  <si>
    <t>1220044</t>
  </si>
  <si>
    <t>1220053</t>
  </si>
  <si>
    <t>1220066</t>
  </si>
  <si>
    <t>1220090</t>
  </si>
  <si>
    <t>1220106</t>
  </si>
  <si>
    <t>1220111</t>
  </si>
  <si>
    <t>1220122</t>
  </si>
  <si>
    <t>1220154</t>
  </si>
  <si>
    <t>1220179</t>
  </si>
  <si>
    <t>1220198</t>
  </si>
  <si>
    <t>1220217</t>
  </si>
  <si>
    <t>1220225</t>
  </si>
  <si>
    <t>1220230</t>
  </si>
  <si>
    <t>1220249</t>
  </si>
  <si>
    <t>1220274</t>
  </si>
  <si>
    <t>1220296</t>
  </si>
  <si>
    <t>1220309</t>
  </si>
  <si>
    <t>1220323</t>
  </si>
  <si>
    <t>1220346</t>
  </si>
  <si>
    <t>1220351</t>
  </si>
  <si>
    <t>1220367</t>
  </si>
  <si>
    <t>1220372</t>
  </si>
  <si>
    <t>1220380</t>
  </si>
  <si>
    <t>1220405</t>
  </si>
  <si>
    <t>1220418</t>
  </si>
  <si>
    <t>1220426</t>
  </si>
  <si>
    <t>1220439</t>
  </si>
  <si>
    <t>1220452</t>
  </si>
  <si>
    <t>1220483</t>
  </si>
  <si>
    <t>1220494</t>
  </si>
  <si>
    <t>1220507</t>
  </si>
  <si>
    <t>1220510</t>
  </si>
  <si>
    <t>1220529</t>
  </si>
  <si>
    <t>1220532</t>
  </si>
  <si>
    <t>1220541</t>
  </si>
  <si>
    <t>1220555</t>
  </si>
  <si>
    <t>1220578</t>
  </si>
  <si>
    <t>1220586</t>
  </si>
  <si>
    <t>1220593</t>
  </si>
  <si>
    <t>1220608</t>
  </si>
  <si>
    <t>1220624</t>
  </si>
  <si>
    <t>1220635</t>
  </si>
  <si>
    <t>1220643</t>
  </si>
  <si>
    <t>1220656</t>
  </si>
  <si>
    <t>1220662</t>
  </si>
  <si>
    <t>1220670</t>
  </si>
  <si>
    <t>1220681</t>
  </si>
  <si>
    <t>1220697</t>
  </si>
  <si>
    <t>1220704</t>
  </si>
  <si>
    <t>1220712</t>
  </si>
  <si>
    <t>1220720</t>
  </si>
  <si>
    <t>1220736</t>
  </si>
  <si>
    <t>1220748</t>
  </si>
  <si>
    <t>1220757</t>
  </si>
  <si>
    <t>1220761</t>
  </si>
  <si>
    <t>1220785</t>
  </si>
  <si>
    <t>1220799</t>
  </si>
  <si>
    <t>1220800</t>
  </si>
  <si>
    <t>1220813</t>
  </si>
  <si>
    <t>1220821</t>
  </si>
  <si>
    <t>1220845</t>
  </si>
  <si>
    <t>1220859</t>
  </si>
  <si>
    <t>1220868</t>
  </si>
  <si>
    <t>1220876</t>
  </si>
  <si>
    <t>1220892</t>
  </si>
  <si>
    <t>1220903</t>
  </si>
  <si>
    <t>1220916</t>
  </si>
  <si>
    <t>1220927</t>
  </si>
  <si>
    <t>1220934</t>
  </si>
  <si>
    <t>1220942</t>
  </si>
  <si>
    <t>1220950</t>
  </si>
  <si>
    <t>1220969</t>
  </si>
  <si>
    <t>1220975</t>
  </si>
  <si>
    <t>1220991</t>
  </si>
  <si>
    <t>1221004</t>
  </si>
  <si>
    <t>1221012</t>
  </si>
  <si>
    <t>1221020</t>
  </si>
  <si>
    <t>1221036</t>
  </si>
  <si>
    <t>1221048</t>
  </si>
  <si>
    <t>1221057</t>
  </si>
  <si>
    <t>1221061</t>
  </si>
  <si>
    <t>1221073</t>
  </si>
  <si>
    <t>1221103</t>
  </si>
  <si>
    <t>1221116</t>
  </si>
  <si>
    <t>1221150</t>
  </si>
  <si>
    <t>1221169</t>
  </si>
  <si>
    <t>1221209</t>
  </si>
  <si>
    <t>1221214</t>
  </si>
  <si>
    <t>1221223</t>
  </si>
  <si>
    <t>1221238</t>
  </si>
  <si>
    <t>1221246</t>
  </si>
  <si>
    <t>1221272</t>
  </si>
  <si>
    <t>1221280</t>
  </si>
  <si>
    <t>1221295</t>
  </si>
  <si>
    <t>1221307</t>
  </si>
  <si>
    <t>1221329</t>
  </si>
  <si>
    <t>1221332</t>
  </si>
  <si>
    <t>1221355</t>
  </si>
  <si>
    <t>1221364</t>
  </si>
  <si>
    <t>1221378</t>
  </si>
  <si>
    <t>1221386</t>
  </si>
  <si>
    <t>1221393</t>
  </si>
  <si>
    <t>1221406</t>
  </si>
  <si>
    <t>1221411</t>
  </si>
  <si>
    <t>1221433</t>
  </si>
  <si>
    <t>1221440</t>
  </si>
  <si>
    <t>1221465</t>
  </si>
  <si>
    <t>1221479</t>
  </si>
  <si>
    <t>1221487</t>
  </si>
  <si>
    <t>1221498</t>
  </si>
  <si>
    <t>1221501</t>
  </si>
  <si>
    <t>1221549</t>
  </si>
  <si>
    <t>1221563</t>
  </si>
  <si>
    <t>1221582</t>
  </si>
  <si>
    <t>1221596</t>
  </si>
  <si>
    <t>1221605</t>
  </si>
  <si>
    <t>1221618</t>
  </si>
  <si>
    <t>1221626</t>
  </si>
  <si>
    <t>1221647</t>
  </si>
  <si>
    <t>1221652</t>
  </si>
  <si>
    <t>1221660</t>
  </si>
  <si>
    <t>1221671</t>
  </si>
  <si>
    <t>1221683</t>
  </si>
  <si>
    <t>1221694</t>
  </si>
  <si>
    <t>1221708</t>
  </si>
  <si>
    <t>1221719</t>
  </si>
  <si>
    <t>1221756</t>
  </si>
  <si>
    <t>1221762</t>
  </si>
  <si>
    <t>1221781</t>
  </si>
  <si>
    <t>1221802</t>
  </si>
  <si>
    <t>1221828</t>
  </si>
  <si>
    <t>1221844</t>
  </si>
  <si>
    <t>1221853</t>
  </si>
  <si>
    <t>1221866</t>
  </si>
  <si>
    <t>1221877</t>
  </si>
  <si>
    <t>1221890</t>
  </si>
  <si>
    <t>1221937</t>
  </si>
  <si>
    <t>1221945</t>
  </si>
  <si>
    <t>1221968</t>
  </si>
  <si>
    <t>1221984</t>
  </si>
  <si>
    <t>1221992</t>
  </si>
  <si>
    <t>1222005</t>
  </si>
  <si>
    <t>1222018</t>
  </si>
  <si>
    <t>1222026</t>
  </si>
  <si>
    <t>1222052</t>
  </si>
  <si>
    <t>1222060</t>
  </si>
  <si>
    <t>1222107</t>
  </si>
  <si>
    <t>1222110</t>
  </si>
  <si>
    <t>1222129</t>
  </si>
  <si>
    <t>1222132</t>
  </si>
  <si>
    <t>1222141</t>
  </si>
  <si>
    <t>1222155</t>
  </si>
  <si>
    <t>1222178</t>
  </si>
  <si>
    <t>1222186</t>
  </si>
  <si>
    <t>1222193</t>
  </si>
  <si>
    <t>1222204</t>
  </si>
  <si>
    <t>1222212</t>
  </si>
  <si>
    <t>1222248</t>
  </si>
  <si>
    <t>1222261</t>
  </si>
  <si>
    <t>1222299</t>
  </si>
  <si>
    <t>1222301</t>
  </si>
  <si>
    <t>1222317</t>
  </si>
  <si>
    <t>1222325</t>
  </si>
  <si>
    <t>1222330</t>
  </si>
  <si>
    <t>1222349</t>
  </si>
  <si>
    <t>1222363</t>
  </si>
  <si>
    <t>1222413</t>
  </si>
  <si>
    <t>1222437</t>
  </si>
  <si>
    <t>1222459</t>
  </si>
  <si>
    <t>1222468</t>
  </si>
  <si>
    <t>1222476</t>
  </si>
  <si>
    <t>1222484</t>
  </si>
  <si>
    <t>1222492</t>
  </si>
  <si>
    <t>1222506</t>
  </si>
  <si>
    <t>1222511</t>
  </si>
  <si>
    <t>1222522</t>
  </si>
  <si>
    <t>1222533</t>
  </si>
  <si>
    <t>1222540</t>
  </si>
  <si>
    <t>1222554</t>
  </si>
  <si>
    <t>1222565</t>
  </si>
  <si>
    <t>1222598</t>
  </si>
  <si>
    <t>1222603</t>
  </si>
  <si>
    <t>1222616</t>
  </si>
  <si>
    <t>1222627</t>
  </si>
  <si>
    <t>1222634</t>
  </si>
  <si>
    <t>1222642</t>
  </si>
  <si>
    <t>1222650</t>
  </si>
  <si>
    <t>1222669</t>
  </si>
  <si>
    <t>1222675</t>
  </si>
  <si>
    <t>1222688</t>
  </si>
  <si>
    <t>1222691</t>
  </si>
  <si>
    <t>1222702</t>
  </si>
  <si>
    <t>1222731</t>
  </si>
  <si>
    <t>1222744</t>
  </si>
  <si>
    <t>1222753</t>
  </si>
  <si>
    <t>1222777</t>
  </si>
  <si>
    <t>1222789</t>
  </si>
  <si>
    <t>1222819</t>
  </si>
  <si>
    <t>1222824</t>
  </si>
  <si>
    <t>1222843</t>
  </si>
  <si>
    <t>1222856</t>
  </si>
  <si>
    <t>1222862</t>
  </si>
  <si>
    <t>1222881</t>
  </si>
  <si>
    <t>1222897</t>
  </si>
  <si>
    <t>1222909</t>
  </si>
  <si>
    <t>1222914</t>
  </si>
  <si>
    <t>1222946</t>
  </si>
  <si>
    <t>1222951</t>
  </si>
  <si>
    <t>1222967</t>
  </si>
  <si>
    <t>1222980</t>
  </si>
  <si>
    <t>1223017</t>
  </si>
  <si>
    <t>1223025</t>
  </si>
  <si>
    <t>1223030</t>
  </si>
  <si>
    <t>1223049</t>
  </si>
  <si>
    <t>1223058</t>
  </si>
  <si>
    <t>1223063</t>
  </si>
  <si>
    <t>1223096</t>
  </si>
  <si>
    <t>1223118</t>
  </si>
  <si>
    <t>1223139</t>
  </si>
  <si>
    <t>1223171</t>
  </si>
  <si>
    <t>1223194</t>
  </si>
  <si>
    <t>1223235</t>
  </si>
  <si>
    <t>1223243</t>
  </si>
  <si>
    <t>1223262</t>
  </si>
  <si>
    <t>1223270</t>
  </si>
  <si>
    <t>1223281</t>
  </si>
  <si>
    <t>1223297</t>
  </si>
  <si>
    <t>1223306</t>
  </si>
  <si>
    <t>1223322</t>
  </si>
  <si>
    <t>1223333</t>
  </si>
  <si>
    <t>1223365</t>
  </si>
  <si>
    <t>1223379</t>
  </si>
  <si>
    <t>1223387</t>
  </si>
  <si>
    <t>1223398</t>
  </si>
  <si>
    <t>1223404</t>
  </si>
  <si>
    <t>1223420</t>
  </si>
  <si>
    <t>1223448</t>
  </si>
  <si>
    <t>1223461</t>
  </si>
  <si>
    <t>1223485</t>
  </si>
  <si>
    <t>1223499</t>
  </si>
  <si>
    <t>1223513</t>
  </si>
  <si>
    <t>1223521</t>
  </si>
  <si>
    <t>1223537</t>
  </si>
  <si>
    <t>1223545</t>
  </si>
  <si>
    <t>1223559</t>
  </si>
  <si>
    <t>1223568</t>
  </si>
  <si>
    <t>1223592</t>
  </si>
  <si>
    <t>1223602</t>
  </si>
  <si>
    <t>1223631</t>
  </si>
  <si>
    <t>1223644</t>
  </si>
  <si>
    <t>1223653</t>
  </si>
  <si>
    <t>1223677</t>
  </si>
  <si>
    <t>1223690</t>
  </si>
  <si>
    <t>1223703</t>
  </si>
  <si>
    <t>1223727</t>
  </si>
  <si>
    <t>1223734</t>
  </si>
  <si>
    <t>1223742</t>
  </si>
  <si>
    <t>1223750</t>
  </si>
  <si>
    <t>1223769</t>
  </si>
  <si>
    <t>1223775</t>
  </si>
  <si>
    <t>1223788</t>
  </si>
  <si>
    <t>1223791</t>
  </si>
  <si>
    <t>1223809</t>
  </si>
  <si>
    <t>1223814</t>
  </si>
  <si>
    <t>1223851</t>
  </si>
  <si>
    <t>1223867</t>
  </si>
  <si>
    <t>1223895</t>
  </si>
  <si>
    <t>1223907</t>
  </si>
  <si>
    <t>1223929</t>
  </si>
  <si>
    <t>1223978</t>
  </si>
  <si>
    <t>1223986</t>
  </si>
  <si>
    <t>1223993</t>
  </si>
  <si>
    <t>1224010</t>
  </si>
  <si>
    <t>1224029</t>
  </si>
  <si>
    <t>1224055</t>
  </si>
  <si>
    <t>1224078</t>
  </si>
  <si>
    <t>1224086</t>
  </si>
  <si>
    <t>1224093</t>
  </si>
  <si>
    <t>1224124</t>
  </si>
  <si>
    <t>1224135</t>
  </si>
  <si>
    <t>1224143</t>
  </si>
  <si>
    <t>1224156</t>
  </si>
  <si>
    <t>1224162</t>
  </si>
  <si>
    <t>1224181</t>
  </si>
  <si>
    <t>1224203</t>
  </si>
  <si>
    <t>1224216</t>
  </si>
  <si>
    <t>1224227</t>
  </si>
  <si>
    <t>1224242</t>
  </si>
  <si>
    <t>1224250</t>
  </si>
  <si>
    <t>1224269</t>
  </si>
  <si>
    <t>1224288</t>
  </si>
  <si>
    <t>1224291</t>
  </si>
  <si>
    <t>1224300</t>
  </si>
  <si>
    <t>1224313</t>
  </si>
  <si>
    <t>1224321</t>
  </si>
  <si>
    <t>1224345</t>
  </si>
  <si>
    <t>1224359</t>
  </si>
  <si>
    <t>1224368</t>
  </si>
  <si>
    <t>1224376</t>
  </si>
  <si>
    <t>1224392</t>
  </si>
  <si>
    <t>1224402</t>
  </si>
  <si>
    <t>1224415</t>
  </si>
  <si>
    <t>1224431</t>
  </si>
  <si>
    <t>1224444</t>
  </si>
  <si>
    <t>1224466</t>
  </si>
  <si>
    <t>1224477</t>
  </si>
  <si>
    <t>1224489</t>
  </si>
  <si>
    <t>1224514</t>
  </si>
  <si>
    <t>1224523</t>
  </si>
  <si>
    <t>1224567</t>
  </si>
  <si>
    <t>1224580</t>
  </si>
  <si>
    <t>1224617</t>
  </si>
  <si>
    <t>1224625</t>
  </si>
  <si>
    <t>1224649</t>
  </si>
  <si>
    <t>1224658</t>
  </si>
  <si>
    <t>1224674</t>
  </si>
  <si>
    <t>1224682</t>
  </si>
  <si>
    <t>1224740</t>
  </si>
  <si>
    <t>1224754</t>
  </si>
  <si>
    <t>1224765</t>
  </si>
  <si>
    <t>1224779</t>
  </si>
  <si>
    <t>1224812</t>
  </si>
  <si>
    <t>1224820</t>
  </si>
  <si>
    <t>1224836</t>
  </si>
  <si>
    <t>1224885</t>
  </si>
  <si>
    <t>1224994</t>
  </si>
  <si>
    <t>1225027</t>
  </si>
  <si>
    <t>1225034</t>
  </si>
  <si>
    <t>1225050</t>
  </si>
  <si>
    <t>1225069</t>
  </si>
  <si>
    <t>1225091</t>
  </si>
  <si>
    <t>1225109</t>
  </si>
  <si>
    <t>1225114</t>
  </si>
  <si>
    <t>1225151</t>
  </si>
  <si>
    <t>1225180</t>
  </si>
  <si>
    <t>1225218</t>
  </si>
  <si>
    <t>1225226</t>
  </si>
  <si>
    <t>1225247</t>
  </si>
  <si>
    <t>1225260</t>
  </si>
  <si>
    <t>1225271</t>
  </si>
  <si>
    <t>1225283</t>
  </si>
  <si>
    <t>1225294</t>
  </si>
  <si>
    <t>1225328</t>
  </si>
  <si>
    <t>1225366</t>
  </si>
  <si>
    <t>1225377</t>
  </si>
  <si>
    <t>1225408</t>
  </si>
  <si>
    <t>1225435</t>
  </si>
  <si>
    <t>1225456</t>
  </si>
  <si>
    <t>1225462</t>
  </si>
  <si>
    <t>1225481</t>
  </si>
  <si>
    <t>1225512</t>
  </si>
  <si>
    <t>1225536</t>
  </si>
  <si>
    <t>1225548</t>
  </si>
  <si>
    <t>1225645</t>
  </si>
  <si>
    <t>1225659</t>
  </si>
  <si>
    <t>1225684</t>
  </si>
  <si>
    <t>1225692</t>
  </si>
  <si>
    <t>1225732</t>
  </si>
  <si>
    <t>1225741</t>
  </si>
  <si>
    <t>1225755</t>
  </si>
  <si>
    <t>1225764</t>
  </si>
  <si>
    <t>1225786</t>
  </si>
  <si>
    <t>1225801</t>
  </si>
  <si>
    <t>1225817</t>
  </si>
  <si>
    <t>1225849</t>
  </si>
  <si>
    <t>1225933</t>
  </si>
  <si>
    <t>1225954</t>
  </si>
  <si>
    <t>1225965</t>
  </si>
  <si>
    <t>1225987</t>
  </si>
  <si>
    <t>1226054</t>
  </si>
  <si>
    <t>1226079</t>
  </si>
  <si>
    <t>1226148</t>
  </si>
  <si>
    <t>1226199</t>
  </si>
  <si>
    <t>1226245</t>
  </si>
  <si>
    <t>1226259</t>
  </si>
  <si>
    <t>1226268</t>
  </si>
  <si>
    <t>1226284</t>
  </si>
  <si>
    <t>1226292</t>
  </si>
  <si>
    <t>1226326</t>
  </si>
  <si>
    <t>1226339</t>
  </si>
  <si>
    <t>1226360</t>
  </si>
  <si>
    <t>1226383</t>
  </si>
  <si>
    <t>1226414</t>
  </si>
  <si>
    <t>1226472</t>
  </si>
  <si>
    <t>1226508</t>
  </si>
  <si>
    <t>1226524</t>
  </si>
  <si>
    <t>1226535</t>
  </si>
  <si>
    <t>1226597</t>
  </si>
  <si>
    <t>1226664</t>
  </si>
  <si>
    <t>1226774</t>
  </si>
  <si>
    <t>1226834</t>
  </si>
  <si>
    <t>1226902</t>
  </si>
  <si>
    <t>1226915</t>
  </si>
  <si>
    <t>1226931</t>
  </si>
  <si>
    <t>1226944</t>
  </si>
  <si>
    <t>1227059</t>
  </si>
  <si>
    <t>1227084</t>
  </si>
  <si>
    <t>1227092</t>
  </si>
  <si>
    <t>1227117</t>
  </si>
  <si>
    <t>1227158</t>
  </si>
  <si>
    <t>1227174</t>
  </si>
  <si>
    <t>1227241</t>
  </si>
  <si>
    <t>1227264</t>
  </si>
  <si>
    <t>1227324</t>
  </si>
  <si>
    <t>1227434</t>
  </si>
  <si>
    <t>1227442</t>
  </si>
  <si>
    <t>1227566</t>
  </si>
  <si>
    <t>1227609</t>
  </si>
  <si>
    <t>1227752</t>
  </si>
  <si>
    <t>1227783</t>
  </si>
  <si>
    <t>1227898</t>
  </si>
  <si>
    <t>1227948</t>
  </si>
  <si>
    <t>1227961</t>
  </si>
  <si>
    <t>1228043</t>
  </si>
  <si>
    <t>1228097</t>
  </si>
  <si>
    <t>1228100</t>
  </si>
  <si>
    <t>1228215</t>
  </si>
  <si>
    <t>1228228</t>
  </si>
  <si>
    <t>1228253</t>
  </si>
  <si>
    <t>1228266</t>
  </si>
  <si>
    <t>1228304</t>
  </si>
  <si>
    <t>1228312</t>
  </si>
  <si>
    <t>1228320</t>
  </si>
  <si>
    <t>1228385</t>
  </si>
  <si>
    <t>1228399</t>
  </si>
  <si>
    <t>1228407</t>
  </si>
  <si>
    <t>1228410</t>
  </si>
  <si>
    <t>1228493</t>
  </si>
  <si>
    <t>1228516</t>
  </si>
  <si>
    <t>1228527</t>
  </si>
  <si>
    <t>1228550</t>
  </si>
  <si>
    <t>1228640</t>
  </si>
  <si>
    <t>1228687</t>
  </si>
  <si>
    <t>1228751</t>
  </si>
  <si>
    <t>1228847</t>
  </si>
  <si>
    <t>1228860</t>
  </si>
  <si>
    <t>1228894</t>
  </si>
  <si>
    <t>1228917</t>
  </si>
  <si>
    <t>1229072</t>
  </si>
  <si>
    <t>1229131</t>
  </si>
  <si>
    <t>1229153</t>
  </si>
  <si>
    <t>1229177</t>
  </si>
  <si>
    <t>1229206</t>
  </si>
  <si>
    <t>1229254</t>
  </si>
  <si>
    <t>1229342</t>
  </si>
  <si>
    <t>1229449</t>
  </si>
  <si>
    <t>1229518</t>
  </si>
  <si>
    <t>1229552</t>
  </si>
  <si>
    <t>1229583</t>
  </si>
  <si>
    <t>1229620</t>
  </si>
  <si>
    <t>1229700</t>
  </si>
  <si>
    <t>1229737</t>
  </si>
  <si>
    <t>1229784</t>
  </si>
  <si>
    <t>1229810</t>
  </si>
  <si>
    <t>1229841</t>
  </si>
  <si>
    <t>1229893</t>
  </si>
  <si>
    <t>1229962</t>
  </si>
  <si>
    <t>1229970</t>
  </si>
  <si>
    <t>1230034</t>
  </si>
  <si>
    <t>1230042</t>
  </si>
  <si>
    <t>1230050</t>
  </si>
  <si>
    <t>1230069</t>
  </si>
  <si>
    <t>1230109</t>
  </si>
  <si>
    <t>1230167</t>
  </si>
  <si>
    <t>1230180</t>
  </si>
  <si>
    <t>1230283</t>
  </si>
  <si>
    <t>1230302</t>
  </si>
  <si>
    <t>1230328</t>
  </si>
  <si>
    <t>1230331</t>
  </si>
  <si>
    <t>1230344</t>
  </si>
  <si>
    <t>1230366</t>
  </si>
  <si>
    <t>1230408</t>
  </si>
  <si>
    <t>1230419</t>
  </si>
  <si>
    <t>1230470</t>
  </si>
  <si>
    <t>1230512</t>
  </si>
  <si>
    <t>1230520</t>
  </si>
  <si>
    <t>1230599</t>
  </si>
  <si>
    <t>1230684</t>
  </si>
  <si>
    <t>1230729</t>
  </si>
  <si>
    <t>1230732</t>
  </si>
  <si>
    <t>1230748</t>
  </si>
  <si>
    <t>1230756</t>
  </si>
  <si>
    <t>1230760</t>
  </si>
  <si>
    <t>1230761</t>
  </si>
  <si>
    <t>1230764</t>
  </si>
  <si>
    <t>1230775</t>
  </si>
  <si>
    <t>1230777</t>
  </si>
  <si>
    <t>1230778</t>
  </si>
  <si>
    <t>1230781</t>
  </si>
  <si>
    <t>1230789</t>
  </si>
  <si>
    <t>1230791</t>
  </si>
  <si>
    <t>1230795</t>
  </si>
  <si>
    <t>1230796</t>
  </si>
  <si>
    <t>1230800</t>
  </si>
  <si>
    <t>1230807</t>
  </si>
  <si>
    <t>1230808</t>
  </si>
  <si>
    <t>1230811</t>
  </si>
  <si>
    <t>1230813</t>
  </si>
  <si>
    <t>1230814</t>
  </si>
  <si>
    <t>1230817</t>
  </si>
  <si>
    <t>1230819</t>
  </si>
  <si>
    <t>1230821</t>
  </si>
  <si>
    <t>1230824</t>
  </si>
  <si>
    <t>1230827</t>
  </si>
  <si>
    <t>1230833</t>
  </si>
  <si>
    <t>1230835</t>
  </si>
  <si>
    <t>1230838</t>
  </si>
  <si>
    <t>1230839</t>
  </si>
  <si>
    <t>1230846</t>
  </si>
  <si>
    <t>1230847</t>
  </si>
  <si>
    <t>1230848</t>
  </si>
  <si>
    <t>1230850</t>
  </si>
  <si>
    <t>1230859</t>
  </si>
  <si>
    <t>1230863</t>
  </si>
  <si>
    <t>1230868</t>
  </si>
  <si>
    <t>1230871</t>
  </si>
  <si>
    <t>1230872</t>
  </si>
  <si>
    <t>1230873</t>
  </si>
  <si>
    <t>1230874</t>
  </si>
  <si>
    <t>1230878</t>
  </si>
  <si>
    <t>1230879</t>
  </si>
  <si>
    <t>1230880</t>
  </si>
  <si>
    <t>1230881</t>
  </si>
  <si>
    <t>1230882</t>
  </si>
  <si>
    <t>1230883</t>
  </si>
  <si>
    <t>1230887</t>
  </si>
  <si>
    <t>1230891</t>
  </si>
  <si>
    <t>1230892</t>
  </si>
  <si>
    <t>1230969</t>
  </si>
  <si>
    <t>1230972</t>
  </si>
  <si>
    <t>1230975</t>
  </si>
  <si>
    <t>1230984</t>
  </si>
  <si>
    <t>1230993</t>
  </si>
  <si>
    <t>1230994</t>
  </si>
  <si>
    <t>1231000</t>
  </si>
  <si>
    <t>1231005</t>
  </si>
  <si>
    <t>1231007</t>
  </si>
  <si>
    <t>1231008</t>
  </si>
  <si>
    <t>1231016</t>
  </si>
  <si>
    <t>1231017</t>
  </si>
  <si>
    <t>1231020</t>
  </si>
  <si>
    <t>1231021</t>
  </si>
  <si>
    <t>1231025</t>
  </si>
  <si>
    <t>1231027</t>
  </si>
  <si>
    <t>1231028</t>
  </si>
  <si>
    <t>1231031</t>
  </si>
  <si>
    <t>1231037</t>
  </si>
  <si>
    <t>1231040</t>
  </si>
  <si>
    <t>1231041</t>
  </si>
  <si>
    <t>1231044</t>
  </si>
  <si>
    <t>1231046</t>
  </si>
  <si>
    <t>1231047</t>
  </si>
  <si>
    <t>1231053</t>
  </si>
  <si>
    <t>1231054</t>
  </si>
  <si>
    <t>1231055</t>
  </si>
  <si>
    <t>1231057</t>
  </si>
  <si>
    <t>1231061</t>
  </si>
  <si>
    <t>1231062</t>
  </si>
  <si>
    <t>1231068</t>
  </si>
  <si>
    <t>1231070</t>
  </si>
  <si>
    <t>1231075</t>
  </si>
  <si>
    <t>1231076</t>
  </si>
  <si>
    <t>1231077</t>
  </si>
  <si>
    <t>1231078</t>
  </si>
  <si>
    <t>1231082</t>
  </si>
  <si>
    <t>1231083</t>
  </si>
  <si>
    <t>1231084</t>
  </si>
  <si>
    <t>1231085</t>
  </si>
  <si>
    <t>1231089</t>
  </si>
  <si>
    <t>1231092</t>
  </si>
  <si>
    <t>1231094</t>
  </si>
  <si>
    <t>1231098</t>
  </si>
  <si>
    <t>1231104</t>
  </si>
  <si>
    <t>1231107</t>
  </si>
  <si>
    <t>1231114</t>
  </si>
  <si>
    <t>1231115</t>
  </si>
  <si>
    <t>1231116</t>
  </si>
  <si>
    <t>1231129</t>
  </si>
  <si>
    <t>1231133</t>
  </si>
  <si>
    <t>1231136</t>
  </si>
  <si>
    <t>1231138</t>
  </si>
  <si>
    <t xml:space="preserve">Miejscowość APTEKI </t>
  </si>
  <si>
    <t>TERYT</t>
  </si>
  <si>
    <t>0201011</t>
  </si>
  <si>
    <t>0201022</t>
  </si>
  <si>
    <t>0201032</t>
  </si>
  <si>
    <t>0201043</t>
  </si>
  <si>
    <t>0201044</t>
  </si>
  <si>
    <t>0201045</t>
  </si>
  <si>
    <t>0201052</t>
  </si>
  <si>
    <t>0201062</t>
  </si>
  <si>
    <t>0202011</t>
  </si>
  <si>
    <t>0202021</t>
  </si>
  <si>
    <t>0202033</t>
  </si>
  <si>
    <t>0202034</t>
  </si>
  <si>
    <t>0202035</t>
  </si>
  <si>
    <t>0202041</t>
  </si>
  <si>
    <t>0202052</t>
  </si>
  <si>
    <t>0202062</t>
  </si>
  <si>
    <t>0202073</t>
  </si>
  <si>
    <t>0202074</t>
  </si>
  <si>
    <t>0202075</t>
  </si>
  <si>
    <t>0203011</t>
  </si>
  <si>
    <t>0203022</t>
  </si>
  <si>
    <t>0203032</t>
  </si>
  <si>
    <t>0203042</t>
  </si>
  <si>
    <t>0203052</t>
  </si>
  <si>
    <t>0203062</t>
  </si>
  <si>
    <t>0204013</t>
  </si>
  <si>
    <t>0204014</t>
  </si>
  <si>
    <t>0204015</t>
  </si>
  <si>
    <t>0204022</t>
  </si>
  <si>
    <t>0204032</t>
  </si>
  <si>
    <t>0204043</t>
  </si>
  <si>
    <t>0204044</t>
  </si>
  <si>
    <t>0204045</t>
  </si>
  <si>
    <t>0205011</t>
  </si>
  <si>
    <t>0205023</t>
  </si>
  <si>
    <t>0205024</t>
  </si>
  <si>
    <t>0205025</t>
  </si>
  <si>
    <t>0205032</t>
  </si>
  <si>
    <t>0205042</t>
  </si>
  <si>
    <t>0205052</t>
  </si>
  <si>
    <t>0205062</t>
  </si>
  <si>
    <t>0206011</t>
  </si>
  <si>
    <t>0206021</t>
  </si>
  <si>
    <t>0206031</t>
  </si>
  <si>
    <t>0206041</t>
  </si>
  <si>
    <t>0206052</t>
  </si>
  <si>
    <t>0206062</t>
  </si>
  <si>
    <t>0206072</t>
  </si>
  <si>
    <t>0206082</t>
  </si>
  <si>
    <t>0206092</t>
  </si>
  <si>
    <t>0207011</t>
  </si>
  <si>
    <t>0207022</t>
  </si>
  <si>
    <t>0207033</t>
  </si>
  <si>
    <t>0207034</t>
  </si>
  <si>
    <t>0207035</t>
  </si>
  <si>
    <t>0207042</t>
  </si>
  <si>
    <t>0208011</t>
  </si>
  <si>
    <t>0208021</t>
  </si>
  <si>
    <t>0208031</t>
  </si>
  <si>
    <t>0208041</t>
  </si>
  <si>
    <t>0208051</t>
  </si>
  <si>
    <t>0208063</t>
  </si>
  <si>
    <t>0208064</t>
  </si>
  <si>
    <t>0208065</t>
  </si>
  <si>
    <t>0208072</t>
  </si>
  <si>
    <t>0208083</t>
  </si>
  <si>
    <t>0208084</t>
  </si>
  <si>
    <t>0208085</t>
  </si>
  <si>
    <t>0208092</t>
  </si>
  <si>
    <t>0208103</t>
  </si>
  <si>
    <t>0208104</t>
  </si>
  <si>
    <t>0208105</t>
  </si>
  <si>
    <t>0208112</t>
  </si>
  <si>
    <t>0208123</t>
  </si>
  <si>
    <t>0208124</t>
  </si>
  <si>
    <t>0208125</t>
  </si>
  <si>
    <t>0208133</t>
  </si>
  <si>
    <t>0208134</t>
  </si>
  <si>
    <t>0208135</t>
  </si>
  <si>
    <t>0208143</t>
  </si>
  <si>
    <t>0208144</t>
  </si>
  <si>
    <t>0208145</t>
  </si>
  <si>
    <t>0209011</t>
  </si>
  <si>
    <t>0209022</t>
  </si>
  <si>
    <t>0209032</t>
  </si>
  <si>
    <t>0209042</t>
  </si>
  <si>
    <t>0209052</t>
  </si>
  <si>
    <t>0209062</t>
  </si>
  <si>
    <t>0209073</t>
  </si>
  <si>
    <t>0209074</t>
  </si>
  <si>
    <t>0209075</t>
  </si>
  <si>
    <t>0209082</t>
  </si>
  <si>
    <t>0210011</t>
  </si>
  <si>
    <t>0210021</t>
  </si>
  <si>
    <t>0210033</t>
  </si>
  <si>
    <t>0210034</t>
  </si>
  <si>
    <t>0210035</t>
  </si>
  <si>
    <t>0210042</t>
  </si>
  <si>
    <t>0210053</t>
  </si>
  <si>
    <t>0210054</t>
  </si>
  <si>
    <t>0210055</t>
  </si>
  <si>
    <t>0210062</t>
  </si>
  <si>
    <t>0210072</t>
  </si>
  <si>
    <t>0211011</t>
  </si>
  <si>
    <t>0211022</t>
  </si>
  <si>
    <t>0211032</t>
  </si>
  <si>
    <t>0211043</t>
  </si>
  <si>
    <t>0211044</t>
  </si>
  <si>
    <t>0211045</t>
  </si>
  <si>
    <t>0212013</t>
  </si>
  <si>
    <t>0212014</t>
  </si>
  <si>
    <t>0212015</t>
  </si>
  <si>
    <t>0212023</t>
  </si>
  <si>
    <t>0212024</t>
  </si>
  <si>
    <t>0212025</t>
  </si>
  <si>
    <t>0212033</t>
  </si>
  <si>
    <t>0212034</t>
  </si>
  <si>
    <t>0212035</t>
  </si>
  <si>
    <t>0212043</t>
  </si>
  <si>
    <t>0212044</t>
  </si>
  <si>
    <t>0212045</t>
  </si>
  <si>
    <t>0212053</t>
  </si>
  <si>
    <t>0212054</t>
  </si>
  <si>
    <t>0212055</t>
  </si>
  <si>
    <t>0213012</t>
  </si>
  <si>
    <t>0213022</t>
  </si>
  <si>
    <t>0213033</t>
  </si>
  <si>
    <t>0213034</t>
  </si>
  <si>
    <t>0213035</t>
  </si>
  <si>
    <t>0214011</t>
  </si>
  <si>
    <t>0214023</t>
  </si>
  <si>
    <t>0214024</t>
  </si>
  <si>
    <t>0214025</t>
  </si>
  <si>
    <t>0214032</t>
  </si>
  <si>
    <t>0214042</t>
  </si>
  <si>
    <t>0214053</t>
  </si>
  <si>
    <t>0214054</t>
  </si>
  <si>
    <t>0214055</t>
  </si>
  <si>
    <t>0214062</t>
  </si>
  <si>
    <t>0214073</t>
  </si>
  <si>
    <t>0214074</t>
  </si>
  <si>
    <t>0214075</t>
  </si>
  <si>
    <t>0214083</t>
  </si>
  <si>
    <t>0214084</t>
  </si>
  <si>
    <t>0214085</t>
  </si>
  <si>
    <t>0215011</t>
  </si>
  <si>
    <t>0215022</t>
  </si>
  <si>
    <t>0215033</t>
  </si>
  <si>
    <t>0215034</t>
  </si>
  <si>
    <t>0215035</t>
  </si>
  <si>
    <t>0215042</t>
  </si>
  <si>
    <t>0216013</t>
  </si>
  <si>
    <t>0216014</t>
  </si>
  <si>
    <t>0216015</t>
  </si>
  <si>
    <t>0216022</t>
  </si>
  <si>
    <t>0216032</t>
  </si>
  <si>
    <t>0216043</t>
  </si>
  <si>
    <t>0216044</t>
  </si>
  <si>
    <t>0216045</t>
  </si>
  <si>
    <t>0216053</t>
  </si>
  <si>
    <t>0216054</t>
  </si>
  <si>
    <t>0216055</t>
  </si>
  <si>
    <t>0216062</t>
  </si>
  <si>
    <t>0217012</t>
  </si>
  <si>
    <t>0217022</t>
  </si>
  <si>
    <t>0217032</t>
  </si>
  <si>
    <t>0217043</t>
  </si>
  <si>
    <t>0217044</t>
  </si>
  <si>
    <t>0217045</t>
  </si>
  <si>
    <t>0217053</t>
  </si>
  <si>
    <t>0217054</t>
  </si>
  <si>
    <t>0217055</t>
  </si>
  <si>
    <t>0218012</t>
  </si>
  <si>
    <t>0218022</t>
  </si>
  <si>
    <t>0218032</t>
  </si>
  <si>
    <t>0218043</t>
  </si>
  <si>
    <t>0218044</t>
  </si>
  <si>
    <t>0218045</t>
  </si>
  <si>
    <t>0218052</t>
  </si>
  <si>
    <t>0219011</t>
  </si>
  <si>
    <t>0219021</t>
  </si>
  <si>
    <t>0219032</t>
  </si>
  <si>
    <t>0219043</t>
  </si>
  <si>
    <t>0219044</t>
  </si>
  <si>
    <t>0219045</t>
  </si>
  <si>
    <t>0219052</t>
  </si>
  <si>
    <t>0219063</t>
  </si>
  <si>
    <t>0219064</t>
  </si>
  <si>
    <t>0219065</t>
  </si>
  <si>
    <t>0219072</t>
  </si>
  <si>
    <t>0219083</t>
  </si>
  <si>
    <t>0219084</t>
  </si>
  <si>
    <t>0219085</t>
  </si>
  <si>
    <t>0220013</t>
  </si>
  <si>
    <t>0220014</t>
  </si>
  <si>
    <t>0220015</t>
  </si>
  <si>
    <t>0220023</t>
  </si>
  <si>
    <t>0220024</t>
  </si>
  <si>
    <t>0220025</t>
  </si>
  <si>
    <t>0220033</t>
  </si>
  <si>
    <t>0220034</t>
  </si>
  <si>
    <t>0220035</t>
  </si>
  <si>
    <t>0220042</t>
  </si>
  <si>
    <t>0220052</t>
  </si>
  <si>
    <t>0220063</t>
  </si>
  <si>
    <t>0220064</t>
  </si>
  <si>
    <t>0220065</t>
  </si>
  <si>
    <t>0221011</t>
  </si>
  <si>
    <t>0221021</t>
  </si>
  <si>
    <t>0221031</t>
  </si>
  <si>
    <t>0221042</t>
  </si>
  <si>
    <t>0221053</t>
  </si>
  <si>
    <t>0221054</t>
  </si>
  <si>
    <t>0221055</t>
  </si>
  <si>
    <t>0221063</t>
  </si>
  <si>
    <t>0221064</t>
  </si>
  <si>
    <t>0221065</t>
  </si>
  <si>
    <t>0221072</t>
  </si>
  <si>
    <t>0221082</t>
  </si>
  <si>
    <t>0222013</t>
  </si>
  <si>
    <t>0222014</t>
  </si>
  <si>
    <t>0222015</t>
  </si>
  <si>
    <t>0222022</t>
  </si>
  <si>
    <t>0222033</t>
  </si>
  <si>
    <t>0222034</t>
  </si>
  <si>
    <t>0222035</t>
  </si>
  <si>
    <t>0223012</t>
  </si>
  <si>
    <t>0223022</t>
  </si>
  <si>
    <t>0223032</t>
  </si>
  <si>
    <t>0223043</t>
  </si>
  <si>
    <t>0223044</t>
  </si>
  <si>
    <t>0223045</t>
  </si>
  <si>
    <t>0223052</t>
  </si>
  <si>
    <t>0223062</t>
  </si>
  <si>
    <t>0223073</t>
  </si>
  <si>
    <t>0223074</t>
  </si>
  <si>
    <t>0223075</t>
  </si>
  <si>
    <t>0223083</t>
  </si>
  <si>
    <t>0223084</t>
  </si>
  <si>
    <t>0223085</t>
  </si>
  <si>
    <t>0223092</t>
  </si>
  <si>
    <t>0224013</t>
  </si>
  <si>
    <t>0224014</t>
  </si>
  <si>
    <t>0224015</t>
  </si>
  <si>
    <t>0224022</t>
  </si>
  <si>
    <t>0224033</t>
  </si>
  <si>
    <t>0224034</t>
  </si>
  <si>
    <t>0224035</t>
  </si>
  <si>
    <t>0224042</t>
  </si>
  <si>
    <t>0224053</t>
  </si>
  <si>
    <t>0224054</t>
  </si>
  <si>
    <t>0224055</t>
  </si>
  <si>
    <t>0224063</t>
  </si>
  <si>
    <t>0224064</t>
  </si>
  <si>
    <t>0224065</t>
  </si>
  <si>
    <t>0224073</t>
  </si>
  <si>
    <t>0224074</t>
  </si>
  <si>
    <t>0224075</t>
  </si>
  <si>
    <t>0225011</t>
  </si>
  <si>
    <t>0225021</t>
  </si>
  <si>
    <t>0225033</t>
  </si>
  <si>
    <t>0225034</t>
  </si>
  <si>
    <t>0225035</t>
  </si>
  <si>
    <t>0225043</t>
  </si>
  <si>
    <t>0225044</t>
  </si>
  <si>
    <t>0225045</t>
  </si>
  <si>
    <t>0225052</t>
  </si>
  <si>
    <t>0225063</t>
  </si>
  <si>
    <t>0225064</t>
  </si>
  <si>
    <t>0225065</t>
  </si>
  <si>
    <t>0225072</t>
  </si>
  <si>
    <t>0226011</t>
  </si>
  <si>
    <t>0226021</t>
  </si>
  <si>
    <t>0226032</t>
  </si>
  <si>
    <t>0226043</t>
  </si>
  <si>
    <t>0226044</t>
  </si>
  <si>
    <t>0226045</t>
  </si>
  <si>
    <t>0226052</t>
  </si>
  <si>
    <t>0226062</t>
  </si>
  <si>
    <t>0261011</t>
  </si>
  <si>
    <t>0262011</t>
  </si>
  <si>
    <t>0264011</t>
  </si>
  <si>
    <t>0264029</t>
  </si>
  <si>
    <t>0264039</t>
  </si>
  <si>
    <t>0264049</t>
  </si>
  <si>
    <t>0264059</t>
  </si>
  <si>
    <t>0264069</t>
  </si>
  <si>
    <t>0265011</t>
  </si>
  <si>
    <t>0401011</t>
  </si>
  <si>
    <t>0401021</t>
  </si>
  <si>
    <t>0401031</t>
  </si>
  <si>
    <t>0401042</t>
  </si>
  <si>
    <t>0401052</t>
  </si>
  <si>
    <t>0401062</t>
  </si>
  <si>
    <t>0401072</t>
  </si>
  <si>
    <t>0401082</t>
  </si>
  <si>
    <t>0401092</t>
  </si>
  <si>
    <t>0402011</t>
  </si>
  <si>
    <t>0402022</t>
  </si>
  <si>
    <t>0402032</t>
  </si>
  <si>
    <t>0402042</t>
  </si>
  <si>
    <t>0402053</t>
  </si>
  <si>
    <t>0402054</t>
  </si>
  <si>
    <t>0402055</t>
  </si>
  <si>
    <t>0402062</t>
  </si>
  <si>
    <t>0402073</t>
  </si>
  <si>
    <t>0402074</t>
  </si>
  <si>
    <t>0402075</t>
  </si>
  <si>
    <t>0402082</t>
  </si>
  <si>
    <t>0402092</t>
  </si>
  <si>
    <t>0402102</t>
  </si>
  <si>
    <t>0403012</t>
  </si>
  <si>
    <t>0403022</t>
  </si>
  <si>
    <t>0403032</t>
  </si>
  <si>
    <t>0403043</t>
  </si>
  <si>
    <t>0403044</t>
  </si>
  <si>
    <t>0403045</t>
  </si>
  <si>
    <t>0403052</t>
  </si>
  <si>
    <t>0403062</t>
  </si>
  <si>
    <t>0403072</t>
  </si>
  <si>
    <t>0403083</t>
  </si>
  <si>
    <t>0403084</t>
  </si>
  <si>
    <t>0403085</t>
  </si>
  <si>
    <t>0404011</t>
  </si>
  <si>
    <t>0404022</t>
  </si>
  <si>
    <t>0404032</t>
  </si>
  <si>
    <t>0404042</t>
  </si>
  <si>
    <t>0404052</t>
  </si>
  <si>
    <t>0404062</t>
  </si>
  <si>
    <t>0404072</t>
  </si>
  <si>
    <t>0405011</t>
  </si>
  <si>
    <t>0405022</t>
  </si>
  <si>
    <t>0405032</t>
  </si>
  <si>
    <t>0405043</t>
  </si>
  <si>
    <t>0405044</t>
  </si>
  <si>
    <t>0405045</t>
  </si>
  <si>
    <t>0405052</t>
  </si>
  <si>
    <t>0405062</t>
  </si>
  <si>
    <t>0406012</t>
  </si>
  <si>
    <t>0406022</t>
  </si>
  <si>
    <t>0406033</t>
  </si>
  <si>
    <t>0406034</t>
  </si>
  <si>
    <t>0406035</t>
  </si>
  <si>
    <t>0406043</t>
  </si>
  <si>
    <t>0406044</t>
  </si>
  <si>
    <t>0406045</t>
  </si>
  <si>
    <t>0406052</t>
  </si>
  <si>
    <t>0406062</t>
  </si>
  <si>
    <t>0407011</t>
  </si>
  <si>
    <t>0407022</t>
  </si>
  <si>
    <t>0407033</t>
  </si>
  <si>
    <t>0407034</t>
  </si>
  <si>
    <t>0407035</t>
  </si>
  <si>
    <t>0407042</t>
  </si>
  <si>
    <t>0407053</t>
  </si>
  <si>
    <t>0407054</t>
  </si>
  <si>
    <t>0407055</t>
  </si>
  <si>
    <t>0407063</t>
  </si>
  <si>
    <t>0407064</t>
  </si>
  <si>
    <t>0407065</t>
  </si>
  <si>
    <t>0407073</t>
  </si>
  <si>
    <t>0407074</t>
  </si>
  <si>
    <t>0407075</t>
  </si>
  <si>
    <t>0407082</t>
  </si>
  <si>
    <t>0407092</t>
  </si>
  <si>
    <t>0408011</t>
  </si>
  <si>
    <t>0408022</t>
  </si>
  <si>
    <t>0408032</t>
  </si>
  <si>
    <t>0408043</t>
  </si>
  <si>
    <t>0408044</t>
  </si>
  <si>
    <t>0408045</t>
  </si>
  <si>
    <t>0408052</t>
  </si>
  <si>
    <t>0408062</t>
  </si>
  <si>
    <t>0408073</t>
  </si>
  <si>
    <t>0408074</t>
  </si>
  <si>
    <t>0408075</t>
  </si>
  <si>
    <t>0408082</t>
  </si>
  <si>
    <t>0408092</t>
  </si>
  <si>
    <t>0409012</t>
  </si>
  <si>
    <t>0409022</t>
  </si>
  <si>
    <t>0409033</t>
  </si>
  <si>
    <t>0409034</t>
  </si>
  <si>
    <t>0409035</t>
  </si>
  <si>
    <t>0409043</t>
  </si>
  <si>
    <t>0409044</t>
  </si>
  <si>
    <t>0409045</t>
  </si>
  <si>
    <t>0410013</t>
  </si>
  <si>
    <t>0410014</t>
  </si>
  <si>
    <t>0410015</t>
  </si>
  <si>
    <t>0410023</t>
  </si>
  <si>
    <t>0410024</t>
  </si>
  <si>
    <t>0410025</t>
  </si>
  <si>
    <t>0410033</t>
  </si>
  <si>
    <t>0410034</t>
  </si>
  <si>
    <t>0410035</t>
  </si>
  <si>
    <t>0410042</t>
  </si>
  <si>
    <t>0410053</t>
  </si>
  <si>
    <t>0410054</t>
  </si>
  <si>
    <t>0410055</t>
  </si>
  <si>
    <t>0411011</t>
  </si>
  <si>
    <t>0411022</t>
  </si>
  <si>
    <t>0411032</t>
  </si>
  <si>
    <t>0411042</t>
  </si>
  <si>
    <t>0411053</t>
  </si>
  <si>
    <t>0411054</t>
  </si>
  <si>
    <t>0411055</t>
  </si>
  <si>
    <t>0411062</t>
  </si>
  <si>
    <t>0411072</t>
  </si>
  <si>
    <t>0412011</t>
  </si>
  <si>
    <t>0412022</t>
  </si>
  <si>
    <t>0412032</t>
  </si>
  <si>
    <t>0412042</t>
  </si>
  <si>
    <t>0412052</t>
  </si>
  <si>
    <t>0412062</t>
  </si>
  <si>
    <t>0413013</t>
  </si>
  <si>
    <t>0413014</t>
  </si>
  <si>
    <t>0413015</t>
  </si>
  <si>
    <t>0413023</t>
  </si>
  <si>
    <t>0413024</t>
  </si>
  <si>
    <t>0413025</t>
  </si>
  <si>
    <t>0413032</t>
  </si>
  <si>
    <t>0413043</t>
  </si>
  <si>
    <t>0413044</t>
  </si>
  <si>
    <t>0413045</t>
  </si>
  <si>
    <t>0414012</t>
  </si>
  <si>
    <t>0414022</t>
  </si>
  <si>
    <t>0414032</t>
  </si>
  <si>
    <t>0414042</t>
  </si>
  <si>
    <t>0414052</t>
  </si>
  <si>
    <t>0414063</t>
  </si>
  <si>
    <t>0414064</t>
  </si>
  <si>
    <t>0414065</t>
  </si>
  <si>
    <t>0414072</t>
  </si>
  <si>
    <t>0414082</t>
  </si>
  <si>
    <t>0414093</t>
  </si>
  <si>
    <t>0414094</t>
  </si>
  <si>
    <t>0414095</t>
  </si>
  <si>
    <t>0414102</t>
  </si>
  <si>
    <t>0414112</t>
  </si>
  <si>
    <t>0415011</t>
  </si>
  <si>
    <t>0415022</t>
  </si>
  <si>
    <t>0415032</t>
  </si>
  <si>
    <t>0415042</t>
  </si>
  <si>
    <t>0415052</t>
  </si>
  <si>
    <t>0415062</t>
  </si>
  <si>
    <t>0415072</t>
  </si>
  <si>
    <t>0415082</t>
  </si>
  <si>
    <t>0415092</t>
  </si>
  <si>
    <t>0416012</t>
  </si>
  <si>
    <t>0416022</t>
  </si>
  <si>
    <t>0416032</t>
  </si>
  <si>
    <t>0416042</t>
  </si>
  <si>
    <t>0416052</t>
  </si>
  <si>
    <t>0416063</t>
  </si>
  <si>
    <t>0416064</t>
  </si>
  <si>
    <t>0416065</t>
  </si>
  <si>
    <t>0417011</t>
  </si>
  <si>
    <t>0417022</t>
  </si>
  <si>
    <t>0417032</t>
  </si>
  <si>
    <t>0417042</t>
  </si>
  <si>
    <t>0417052</t>
  </si>
  <si>
    <t>0418011</t>
  </si>
  <si>
    <t>0418022</t>
  </si>
  <si>
    <t>0418032</t>
  </si>
  <si>
    <t>0418043</t>
  </si>
  <si>
    <t>0418044</t>
  </si>
  <si>
    <t>0418045</t>
  </si>
  <si>
    <t>0418052</t>
  </si>
  <si>
    <t>0418063</t>
  </si>
  <si>
    <t>0418064</t>
  </si>
  <si>
    <t>0418065</t>
  </si>
  <si>
    <t>0418072</t>
  </si>
  <si>
    <t>0418083</t>
  </si>
  <si>
    <t>0418084</t>
  </si>
  <si>
    <t>0418085</t>
  </si>
  <si>
    <t>0418092</t>
  </si>
  <si>
    <t>0418102</t>
  </si>
  <si>
    <t>0418113</t>
  </si>
  <si>
    <t>0418114</t>
  </si>
  <si>
    <t>0418115</t>
  </si>
  <si>
    <t>0418123</t>
  </si>
  <si>
    <t>0418124</t>
  </si>
  <si>
    <t>0418125</t>
  </si>
  <si>
    <t>0418132</t>
  </si>
  <si>
    <t>0419013</t>
  </si>
  <si>
    <t>0419014</t>
  </si>
  <si>
    <t>0419015</t>
  </si>
  <si>
    <t>0419022</t>
  </si>
  <si>
    <t>0419033</t>
  </si>
  <si>
    <t>0419034</t>
  </si>
  <si>
    <t>0419035</t>
  </si>
  <si>
    <t>0419043</t>
  </si>
  <si>
    <t>0419044</t>
  </si>
  <si>
    <t>0419045</t>
  </si>
  <si>
    <t>0419052</t>
  </si>
  <si>
    <t>0419063</t>
  </si>
  <si>
    <t>0419064</t>
  </si>
  <si>
    <t>0419065</t>
  </si>
  <si>
    <t>0461011</t>
  </si>
  <si>
    <t>0462011</t>
  </si>
  <si>
    <t>0463011</t>
  </si>
  <si>
    <t>0464011</t>
  </si>
  <si>
    <t>0601011</t>
  </si>
  <si>
    <t>0601021</t>
  </si>
  <si>
    <t>0601032</t>
  </si>
  <si>
    <t>0601042</t>
  </si>
  <si>
    <t>0601052</t>
  </si>
  <si>
    <t>0601062</t>
  </si>
  <si>
    <t>0601072</t>
  </si>
  <si>
    <t>0601082</t>
  </si>
  <si>
    <t>0601092</t>
  </si>
  <si>
    <t>0601102</t>
  </si>
  <si>
    <t>0601112</t>
  </si>
  <si>
    <t>0601122</t>
  </si>
  <si>
    <t>0601132</t>
  </si>
  <si>
    <t>0601142</t>
  </si>
  <si>
    <t>0601152</t>
  </si>
  <si>
    <t>0601162</t>
  </si>
  <si>
    <t>0601172</t>
  </si>
  <si>
    <t>0601182</t>
  </si>
  <si>
    <t>0601192</t>
  </si>
  <si>
    <t>0602011</t>
  </si>
  <si>
    <t>0602022</t>
  </si>
  <si>
    <t>0602032</t>
  </si>
  <si>
    <t>0602042</t>
  </si>
  <si>
    <t>0602053</t>
  </si>
  <si>
    <t>0602054</t>
  </si>
  <si>
    <t>0602055</t>
  </si>
  <si>
    <t>0602063</t>
  </si>
  <si>
    <t>0602064</t>
  </si>
  <si>
    <t>0602065</t>
  </si>
  <si>
    <t>0602073</t>
  </si>
  <si>
    <t>0602074</t>
  </si>
  <si>
    <t>0602075</t>
  </si>
  <si>
    <t>0602082</t>
  </si>
  <si>
    <t>0602092</t>
  </si>
  <si>
    <t>0602102</t>
  </si>
  <si>
    <t>0602112</t>
  </si>
  <si>
    <t>0602123</t>
  </si>
  <si>
    <t>0602124</t>
  </si>
  <si>
    <t>0602125</t>
  </si>
  <si>
    <t>0602132</t>
  </si>
  <si>
    <t>0602142</t>
  </si>
  <si>
    <t>0603011</t>
  </si>
  <si>
    <t>0603022</t>
  </si>
  <si>
    <t>0603032</t>
  </si>
  <si>
    <t>0603042</t>
  </si>
  <si>
    <t>0603052</t>
  </si>
  <si>
    <t>0603062</t>
  </si>
  <si>
    <t>0603072</t>
  </si>
  <si>
    <t>0603082</t>
  </si>
  <si>
    <t>0603092</t>
  </si>
  <si>
    <t>0603102</t>
  </si>
  <si>
    <t>0603113</t>
  </si>
  <si>
    <t>0603114</t>
  </si>
  <si>
    <t>0603115</t>
  </si>
  <si>
    <t>0603122</t>
  </si>
  <si>
    <t>0603132</t>
  </si>
  <si>
    <t>0603142</t>
  </si>
  <si>
    <t>0603153</t>
  </si>
  <si>
    <t>0603154</t>
  </si>
  <si>
    <t>0603155</t>
  </si>
  <si>
    <t>0604011</t>
  </si>
  <si>
    <t>0604022</t>
  </si>
  <si>
    <t>0604032</t>
  </si>
  <si>
    <t>0604042</t>
  </si>
  <si>
    <t>0604052</t>
  </si>
  <si>
    <t>0604062</t>
  </si>
  <si>
    <t>0604072</t>
  </si>
  <si>
    <t>0604082</t>
  </si>
  <si>
    <t>0605012</t>
  </si>
  <si>
    <t>0605022</t>
  </si>
  <si>
    <t>0605032</t>
  </si>
  <si>
    <t>0605042</t>
  </si>
  <si>
    <t>0605053</t>
  </si>
  <si>
    <t>0605054</t>
  </si>
  <si>
    <t>0605055</t>
  </si>
  <si>
    <t>0605063</t>
  </si>
  <si>
    <t>0605064</t>
  </si>
  <si>
    <t>0605065</t>
  </si>
  <si>
    <t>0605072</t>
  </si>
  <si>
    <t>0606011</t>
  </si>
  <si>
    <t>0606022</t>
  </si>
  <si>
    <t>0606032</t>
  </si>
  <si>
    <t>0606042</t>
  </si>
  <si>
    <t>0606052</t>
  </si>
  <si>
    <t>0606062</t>
  </si>
  <si>
    <t>0606072</t>
  </si>
  <si>
    <t>0606092</t>
  </si>
  <si>
    <t>0606102</t>
  </si>
  <si>
    <t>0606112</t>
  </si>
  <si>
    <t>0607011</t>
  </si>
  <si>
    <t>0607023</t>
  </si>
  <si>
    <t>0607024</t>
  </si>
  <si>
    <t>0607025</t>
  </si>
  <si>
    <t>0607032</t>
  </si>
  <si>
    <t>0607042</t>
  </si>
  <si>
    <t>0607052</t>
  </si>
  <si>
    <t>0607062</t>
  </si>
  <si>
    <t>0607072</t>
  </si>
  <si>
    <t>0607083</t>
  </si>
  <si>
    <t>0607084</t>
  </si>
  <si>
    <t>0607085</t>
  </si>
  <si>
    <t>0607092</t>
  </si>
  <si>
    <t>0607102</t>
  </si>
  <si>
    <t>0608011</t>
  </si>
  <si>
    <t>0608022</t>
  </si>
  <si>
    <t>0608032</t>
  </si>
  <si>
    <t>0608042</t>
  </si>
  <si>
    <t>0608053</t>
  </si>
  <si>
    <t>0608054</t>
  </si>
  <si>
    <t>0608055</t>
  </si>
  <si>
    <t>0608063</t>
  </si>
  <si>
    <t>0608064</t>
  </si>
  <si>
    <t>0608065</t>
  </si>
  <si>
    <t>0608072</t>
  </si>
  <si>
    <t>0608082</t>
  </si>
  <si>
    <t>0608092</t>
  </si>
  <si>
    <t>0608103</t>
  </si>
  <si>
    <t>0608104</t>
  </si>
  <si>
    <t>0608105</t>
  </si>
  <si>
    <t>0608112</t>
  </si>
  <si>
    <t>0608122</t>
  </si>
  <si>
    <t>0608132</t>
  </si>
  <si>
    <t>0609013</t>
  </si>
  <si>
    <t>0609014</t>
  </si>
  <si>
    <t>0609015</t>
  </si>
  <si>
    <t>0609022</t>
  </si>
  <si>
    <t>0609033</t>
  </si>
  <si>
    <t>0609034</t>
  </si>
  <si>
    <t>0609035</t>
  </si>
  <si>
    <t>0609042</t>
  </si>
  <si>
    <t>0609052</t>
  </si>
  <si>
    <t>0609062</t>
  </si>
  <si>
    <t>0609072</t>
  </si>
  <si>
    <t>0609082</t>
  </si>
  <si>
    <t>0609092</t>
  </si>
  <si>
    <t>0609102</t>
  </si>
  <si>
    <t>0609112</t>
  </si>
  <si>
    <t>0609122</t>
  </si>
  <si>
    <t>0609132</t>
  </si>
  <si>
    <t>0609142</t>
  </si>
  <si>
    <t>0609152</t>
  </si>
  <si>
    <t>0609162</t>
  </si>
  <si>
    <t>0610012</t>
  </si>
  <si>
    <t>0610022</t>
  </si>
  <si>
    <t>0610033</t>
  </si>
  <si>
    <t>0610034</t>
  </si>
  <si>
    <t>0610035</t>
  </si>
  <si>
    <t>0610042</t>
  </si>
  <si>
    <t>0610052</t>
  </si>
  <si>
    <t>0610062</t>
  </si>
  <si>
    <t>0611011</t>
  </si>
  <si>
    <t>0611021</t>
  </si>
  <si>
    <t>0611032</t>
  </si>
  <si>
    <t>0611042</t>
  </si>
  <si>
    <t>0611052</t>
  </si>
  <si>
    <t>0611062</t>
  </si>
  <si>
    <t>0611072</t>
  </si>
  <si>
    <t>0611082</t>
  </si>
  <si>
    <t>0611092</t>
  </si>
  <si>
    <t>0611102</t>
  </si>
  <si>
    <t>0611112</t>
  </si>
  <si>
    <t>0612012</t>
  </si>
  <si>
    <t>0612023</t>
  </si>
  <si>
    <t>0612024</t>
  </si>
  <si>
    <t>0612025</t>
  </si>
  <si>
    <t>0612032</t>
  </si>
  <si>
    <t>0612042</t>
  </si>
  <si>
    <t>0612053</t>
  </si>
  <si>
    <t>0612054</t>
  </si>
  <si>
    <t>0612055</t>
  </si>
  <si>
    <t>0612063</t>
  </si>
  <si>
    <t>0612064</t>
  </si>
  <si>
    <t>0612065</t>
  </si>
  <si>
    <t>0612072</t>
  </si>
  <si>
    <t>0613012</t>
  </si>
  <si>
    <t>0613022</t>
  </si>
  <si>
    <t>0613032</t>
  </si>
  <si>
    <t>0613043</t>
  </si>
  <si>
    <t>0613044</t>
  </si>
  <si>
    <t>0613045</t>
  </si>
  <si>
    <t>0613052</t>
  </si>
  <si>
    <t>0613062</t>
  </si>
  <si>
    <t>0613072</t>
  </si>
  <si>
    <t>0614011</t>
  </si>
  <si>
    <t>0614022</t>
  </si>
  <si>
    <t>0614032</t>
  </si>
  <si>
    <t>0614043</t>
  </si>
  <si>
    <t>0614044</t>
  </si>
  <si>
    <t>0614045</t>
  </si>
  <si>
    <t>0614052</t>
  </si>
  <si>
    <t>0614062</t>
  </si>
  <si>
    <t>0614072</t>
  </si>
  <si>
    <t>0614083</t>
  </si>
  <si>
    <t>0614084</t>
  </si>
  <si>
    <t>0614085</t>
  </si>
  <si>
    <t>0614092</t>
  </si>
  <si>
    <t>0614102</t>
  </si>
  <si>
    <t>0614112</t>
  </si>
  <si>
    <t>0615011</t>
  </si>
  <si>
    <t>0615022</t>
  </si>
  <si>
    <t>0615032</t>
  </si>
  <si>
    <t>0615042</t>
  </si>
  <si>
    <t>0615052</t>
  </si>
  <si>
    <t>0615062</t>
  </si>
  <si>
    <t>0615072</t>
  </si>
  <si>
    <t>0615082</t>
  </si>
  <si>
    <t>0616011</t>
  </si>
  <si>
    <t>0616022</t>
  </si>
  <si>
    <t>0616032</t>
  </si>
  <si>
    <t>0616043</t>
  </si>
  <si>
    <t>0616044</t>
  </si>
  <si>
    <t>0616045</t>
  </si>
  <si>
    <t>0616052</t>
  </si>
  <si>
    <t>0616062</t>
  </si>
  <si>
    <t>0617011</t>
  </si>
  <si>
    <t>0617022</t>
  </si>
  <si>
    <t>0617033</t>
  </si>
  <si>
    <t>0617034</t>
  </si>
  <si>
    <t>0617035</t>
  </si>
  <si>
    <t>0617042</t>
  </si>
  <si>
    <t>0617052</t>
  </si>
  <si>
    <t>0618011</t>
  </si>
  <si>
    <t>0618022</t>
  </si>
  <si>
    <t>0618032</t>
  </si>
  <si>
    <t>0618042</t>
  </si>
  <si>
    <t>0618053</t>
  </si>
  <si>
    <t>0618054</t>
  </si>
  <si>
    <t>0618055</t>
  </si>
  <si>
    <t>0618063</t>
  </si>
  <si>
    <t>0618064</t>
  </si>
  <si>
    <t>0618065</t>
  </si>
  <si>
    <t>0618072</t>
  </si>
  <si>
    <t>0618082</t>
  </si>
  <si>
    <t>0618092</t>
  </si>
  <si>
    <t>0618102</t>
  </si>
  <si>
    <t>0618112</t>
  </si>
  <si>
    <t>0618123</t>
  </si>
  <si>
    <t>0618124</t>
  </si>
  <si>
    <t>0618125</t>
  </si>
  <si>
    <t>0618132</t>
  </si>
  <si>
    <t>0619011</t>
  </si>
  <si>
    <t>0619022</t>
  </si>
  <si>
    <t>0619032</t>
  </si>
  <si>
    <t>0619042</t>
  </si>
  <si>
    <t>0619052</t>
  </si>
  <si>
    <t>0619062</t>
  </si>
  <si>
    <t>0619072</t>
  </si>
  <si>
    <t>0619082</t>
  </si>
  <si>
    <t>0620012</t>
  </si>
  <si>
    <t>0620022</t>
  </si>
  <si>
    <t>0620032</t>
  </si>
  <si>
    <t>0620043</t>
  </si>
  <si>
    <t>0620044</t>
  </si>
  <si>
    <t>0620045</t>
  </si>
  <si>
    <t>0620052</t>
  </si>
  <si>
    <t>0620062</t>
  </si>
  <si>
    <t>0620072</t>
  </si>
  <si>
    <t>0620082</t>
  </si>
  <si>
    <t>0620092</t>
  </si>
  <si>
    <t>0620102</t>
  </si>
  <si>
    <t>0620112</t>
  </si>
  <si>
    <t>0620122</t>
  </si>
  <si>
    <t>0620133</t>
  </si>
  <si>
    <t>0620134</t>
  </si>
  <si>
    <t>0620135</t>
  </si>
  <si>
    <t>0620142</t>
  </si>
  <si>
    <t>0620153</t>
  </si>
  <si>
    <t>0620154</t>
  </si>
  <si>
    <t>0620155</t>
  </si>
  <si>
    <t>0661011</t>
  </si>
  <si>
    <t>0662011</t>
  </si>
  <si>
    <t>0663011</t>
  </si>
  <si>
    <t>0664011</t>
  </si>
  <si>
    <t>0801011</t>
  </si>
  <si>
    <t>0801022</t>
  </si>
  <si>
    <t>0801032</t>
  </si>
  <si>
    <t>0801042</t>
  </si>
  <si>
    <t>0801052</t>
  </si>
  <si>
    <t>0801062</t>
  </si>
  <si>
    <t>0801073</t>
  </si>
  <si>
    <t>0801074</t>
  </si>
  <si>
    <t>0801075</t>
  </si>
  <si>
    <t>0802011</t>
  </si>
  <si>
    <t>0802022</t>
  </si>
  <si>
    <t>0802032</t>
  </si>
  <si>
    <t>0802042</t>
  </si>
  <si>
    <t>0802052</t>
  </si>
  <si>
    <t>0802063</t>
  </si>
  <si>
    <t>0802064</t>
  </si>
  <si>
    <t>0802065</t>
  </si>
  <si>
    <t>0802072</t>
  </si>
  <si>
    <t>0803012</t>
  </si>
  <si>
    <t>0803023</t>
  </si>
  <si>
    <t>0803024</t>
  </si>
  <si>
    <t>0803025</t>
  </si>
  <si>
    <t>0803032</t>
  </si>
  <si>
    <t>0803042</t>
  </si>
  <si>
    <t>0803053</t>
  </si>
  <si>
    <t>0803054</t>
  </si>
  <si>
    <t>0803055</t>
  </si>
  <si>
    <t>0803063</t>
  </si>
  <si>
    <t>0803064</t>
  </si>
  <si>
    <t>0803065</t>
  </si>
  <si>
    <t>0804011</t>
  </si>
  <si>
    <t>0804023</t>
  </si>
  <si>
    <t>0804024</t>
  </si>
  <si>
    <t>0804025</t>
  </si>
  <si>
    <t>0804032</t>
  </si>
  <si>
    <t>0804043</t>
  </si>
  <si>
    <t>0804044</t>
  </si>
  <si>
    <t>0804045</t>
  </si>
  <si>
    <t>0804052</t>
  </si>
  <si>
    <t>0804063</t>
  </si>
  <si>
    <t>0804064</t>
  </si>
  <si>
    <t>0804065</t>
  </si>
  <si>
    <t>0804073</t>
  </si>
  <si>
    <t>0804074</t>
  </si>
  <si>
    <t>0804075</t>
  </si>
  <si>
    <t>0804082</t>
  </si>
  <si>
    <t>0805013</t>
  </si>
  <si>
    <t>0805014</t>
  </si>
  <si>
    <t>0805015</t>
  </si>
  <si>
    <t>0805022</t>
  </si>
  <si>
    <t>0805033</t>
  </si>
  <si>
    <t>0805034</t>
  </si>
  <si>
    <t>0805035</t>
  </si>
  <si>
    <t>0805043</t>
  </si>
  <si>
    <t>0805044</t>
  </si>
  <si>
    <t>0805045</t>
  </si>
  <si>
    <t>0805053</t>
  </si>
  <si>
    <t>0805054</t>
  </si>
  <si>
    <t>0805055</t>
  </si>
  <si>
    <t>0806013</t>
  </si>
  <si>
    <t>0806014</t>
  </si>
  <si>
    <t>0806015</t>
  </si>
  <si>
    <t>0806023</t>
  </si>
  <si>
    <t>0806024</t>
  </si>
  <si>
    <t>0806025</t>
  </si>
  <si>
    <t>0806032</t>
  </si>
  <si>
    <t>0806043</t>
  </si>
  <si>
    <t>0806044</t>
  </si>
  <si>
    <t>0806045</t>
  </si>
  <si>
    <t>0806052</t>
  </si>
  <si>
    <t>0807012</t>
  </si>
  <si>
    <t>0807023</t>
  </si>
  <si>
    <t>0807024</t>
  </si>
  <si>
    <t>0807025</t>
  </si>
  <si>
    <t>0807032</t>
  </si>
  <si>
    <t>0807043</t>
  </si>
  <si>
    <t>0807044</t>
  </si>
  <si>
    <t>0807045</t>
  </si>
  <si>
    <t>0807053</t>
  </si>
  <si>
    <t>0807054</t>
  </si>
  <si>
    <t>0807055</t>
  </si>
  <si>
    <t>0808012</t>
  </si>
  <si>
    <t>0808022</t>
  </si>
  <si>
    <t>0808032</t>
  </si>
  <si>
    <t>0808042</t>
  </si>
  <si>
    <t>0808053</t>
  </si>
  <si>
    <t>0808054</t>
  </si>
  <si>
    <t>0808055</t>
  </si>
  <si>
    <t>0808063</t>
  </si>
  <si>
    <t>0808064</t>
  </si>
  <si>
    <t>0808065</t>
  </si>
  <si>
    <t>0809013</t>
  </si>
  <si>
    <t>0809014</t>
  </si>
  <si>
    <t>0809015</t>
  </si>
  <si>
    <t>0809022</t>
  </si>
  <si>
    <t>0809033</t>
  </si>
  <si>
    <t>0809034</t>
  </si>
  <si>
    <t>0809035</t>
  </si>
  <si>
    <t>0809043</t>
  </si>
  <si>
    <t>0809044</t>
  </si>
  <si>
    <t>0809045</t>
  </si>
  <si>
    <t>0809053</t>
  </si>
  <si>
    <t>0809054</t>
  </si>
  <si>
    <t>0809055</t>
  </si>
  <si>
    <t>0809063</t>
  </si>
  <si>
    <t>0809064</t>
  </si>
  <si>
    <t>0809065</t>
  </si>
  <si>
    <t>0809072</t>
  </si>
  <si>
    <t>0809082</t>
  </si>
  <si>
    <t>0809092</t>
  </si>
  <si>
    <t>0810011</t>
  </si>
  <si>
    <t>0810021</t>
  </si>
  <si>
    <t>0810032</t>
  </si>
  <si>
    <t>0810043</t>
  </si>
  <si>
    <t>0810044</t>
  </si>
  <si>
    <t>0810045</t>
  </si>
  <si>
    <t>0810053</t>
  </si>
  <si>
    <t>0810054</t>
  </si>
  <si>
    <t>0810055</t>
  </si>
  <si>
    <t>0810062</t>
  </si>
  <si>
    <t>0810073</t>
  </si>
  <si>
    <t>0810074</t>
  </si>
  <si>
    <t>0810075</t>
  </si>
  <si>
    <t>0810082</t>
  </si>
  <si>
    <t>0810092</t>
  </si>
  <si>
    <t>0811011</t>
  </si>
  <si>
    <t>0811021</t>
  </si>
  <si>
    <t>0811032</t>
  </si>
  <si>
    <t>0811043</t>
  </si>
  <si>
    <t>0811044</t>
  </si>
  <si>
    <t>0811045</t>
  </si>
  <si>
    <t>0811052</t>
  </si>
  <si>
    <t>0811063</t>
  </si>
  <si>
    <t>0811064</t>
  </si>
  <si>
    <t>0811065</t>
  </si>
  <si>
    <t>0811072</t>
  </si>
  <si>
    <t>0811082</t>
  </si>
  <si>
    <t>0811092</t>
  </si>
  <si>
    <t>0811102</t>
  </si>
  <si>
    <t>0812013</t>
  </si>
  <si>
    <t>0812014</t>
  </si>
  <si>
    <t>0812015</t>
  </si>
  <si>
    <t>0812023</t>
  </si>
  <si>
    <t>0812024</t>
  </si>
  <si>
    <t>0812025</t>
  </si>
  <si>
    <t>0812033</t>
  </si>
  <si>
    <t>0812034</t>
  </si>
  <si>
    <t>0812035</t>
  </si>
  <si>
    <t>0861011</t>
  </si>
  <si>
    <t>0862011</t>
  </si>
  <si>
    <t>1001011</t>
  </si>
  <si>
    <t>1001022</t>
  </si>
  <si>
    <t>1001032</t>
  </si>
  <si>
    <t>1001042</t>
  </si>
  <si>
    <t>1001052</t>
  </si>
  <si>
    <t>1001062</t>
  </si>
  <si>
    <t>1001072</t>
  </si>
  <si>
    <t>1001083</t>
  </si>
  <si>
    <t>1001084</t>
  </si>
  <si>
    <t>1002011</t>
  </si>
  <si>
    <t>1002022</t>
  </si>
  <si>
    <t>1002032</t>
  </si>
  <si>
    <t>1002043</t>
  </si>
  <si>
    <t>1002044</t>
  </si>
  <si>
    <t>1002045</t>
  </si>
  <si>
    <t>1002062</t>
  </si>
  <si>
    <t>1002072</t>
  </si>
  <si>
    <t>1002082</t>
  </si>
  <si>
    <t>1002092</t>
  </si>
  <si>
    <t>1002102</t>
  </si>
  <si>
    <t>1002113</t>
  </si>
  <si>
    <t>1002114</t>
  </si>
  <si>
    <t>1002115</t>
  </si>
  <si>
    <t>1003012</t>
  </si>
  <si>
    <t>1003023</t>
  </si>
  <si>
    <t>1003024</t>
  </si>
  <si>
    <t>1003032</t>
  </si>
  <si>
    <t>1003042</t>
  </si>
  <si>
    <t>1003052</t>
  </si>
  <si>
    <t>1004011</t>
  </si>
  <si>
    <t>1004022</t>
  </si>
  <si>
    <t>1004042</t>
  </si>
  <si>
    <t>1004052</t>
  </si>
  <si>
    <t>1004063</t>
  </si>
  <si>
    <t>1004065</t>
  </si>
  <si>
    <t>1004072</t>
  </si>
  <si>
    <t>1004082</t>
  </si>
  <si>
    <t>1005011</t>
  </si>
  <si>
    <t>1005022</t>
  </si>
  <si>
    <t>1005032</t>
  </si>
  <si>
    <t>1005052</t>
  </si>
  <si>
    <t>1005062</t>
  </si>
  <si>
    <t>1005072</t>
  </si>
  <si>
    <t>1005082</t>
  </si>
  <si>
    <t>1005092</t>
  </si>
  <si>
    <t>1005102</t>
  </si>
  <si>
    <t>1006032</t>
  </si>
  <si>
    <t>1006073</t>
  </si>
  <si>
    <t>1006074</t>
  </si>
  <si>
    <t>1006075</t>
  </si>
  <si>
    <t>1006082</t>
  </si>
  <si>
    <t>1006103</t>
  </si>
  <si>
    <t>1006105</t>
  </si>
  <si>
    <t>1006113</t>
  </si>
  <si>
    <t>1006114</t>
  </si>
  <si>
    <t>1006115</t>
  </si>
  <si>
    <t>1007012</t>
  </si>
  <si>
    <t>1007023</t>
  </si>
  <si>
    <t>1007024</t>
  </si>
  <si>
    <t>1007025</t>
  </si>
  <si>
    <t>1007032</t>
  </si>
  <si>
    <t>1007043</t>
  </si>
  <si>
    <t>1007044</t>
  </si>
  <si>
    <t>1007052</t>
  </si>
  <si>
    <t>1007062</t>
  </si>
  <si>
    <t>1007072</t>
  </si>
  <si>
    <t>1007082</t>
  </si>
  <si>
    <t>1008011</t>
  </si>
  <si>
    <t>1008021</t>
  </si>
  <si>
    <t>1008032</t>
  </si>
  <si>
    <t>1008042</t>
  </si>
  <si>
    <t>1008052</t>
  </si>
  <si>
    <t>1008072</t>
  </si>
  <si>
    <t>1009013</t>
  </si>
  <si>
    <t>1009015</t>
  </si>
  <si>
    <t>1009022</t>
  </si>
  <si>
    <t>1009032</t>
  </si>
  <si>
    <t>1009043</t>
  </si>
  <si>
    <t>1009044</t>
  </si>
  <si>
    <t>1009045</t>
  </si>
  <si>
    <t>1009052</t>
  </si>
  <si>
    <t>1009062</t>
  </si>
  <si>
    <t>1009082</t>
  </si>
  <si>
    <t>1010012</t>
  </si>
  <si>
    <t>1010022</t>
  </si>
  <si>
    <t>1010032</t>
  </si>
  <si>
    <t>1010042</t>
  </si>
  <si>
    <t>1010052</t>
  </si>
  <si>
    <t>1010062</t>
  </si>
  <si>
    <t>1010072</t>
  </si>
  <si>
    <t>1010082</t>
  </si>
  <si>
    <t>1010093</t>
  </si>
  <si>
    <t>1010094</t>
  </si>
  <si>
    <t>1010095</t>
  </si>
  <si>
    <t>1010102</t>
  </si>
  <si>
    <t>1010113</t>
  </si>
  <si>
    <t>1010114</t>
  </si>
  <si>
    <t>1010115</t>
  </si>
  <si>
    <t>1011012</t>
  </si>
  <si>
    <t>1011022</t>
  </si>
  <si>
    <t>1011033</t>
  </si>
  <si>
    <t>1011034</t>
  </si>
  <si>
    <t>1011035</t>
  </si>
  <si>
    <t>1011043</t>
  </si>
  <si>
    <t>1011044</t>
  </si>
  <si>
    <t>1011045</t>
  </si>
  <si>
    <t>1011052</t>
  </si>
  <si>
    <t>1011062</t>
  </si>
  <si>
    <t>1012011</t>
  </si>
  <si>
    <t>1012022</t>
  </si>
  <si>
    <t>1012032</t>
  </si>
  <si>
    <t>1012042</t>
  </si>
  <si>
    <t>1012053</t>
  </si>
  <si>
    <t>1012054</t>
  </si>
  <si>
    <t>1012055</t>
  </si>
  <si>
    <t>1012072</t>
  </si>
  <si>
    <t>1012082</t>
  </si>
  <si>
    <t>1012092</t>
  </si>
  <si>
    <t>1012102</t>
  </si>
  <si>
    <t>1012114</t>
  </si>
  <si>
    <t>1012115</t>
  </si>
  <si>
    <t>1012122</t>
  </si>
  <si>
    <t>1012132</t>
  </si>
  <si>
    <t>1012142</t>
  </si>
  <si>
    <t>1013011</t>
  </si>
  <si>
    <t>1013024</t>
  </si>
  <si>
    <t>1013025</t>
  </si>
  <si>
    <t>1013032</t>
  </si>
  <si>
    <t>1013042</t>
  </si>
  <si>
    <t>1013052</t>
  </si>
  <si>
    <t>1013062</t>
  </si>
  <si>
    <t>1014011</t>
  </si>
  <si>
    <t>1014023</t>
  </si>
  <si>
    <t>1014024</t>
  </si>
  <si>
    <t>1014032</t>
  </si>
  <si>
    <t>1014042</t>
  </si>
  <si>
    <t>1014052</t>
  </si>
  <si>
    <t>1014062</t>
  </si>
  <si>
    <t>1014072</t>
  </si>
  <si>
    <t>1014093</t>
  </si>
  <si>
    <t>1014094</t>
  </si>
  <si>
    <t>1014095</t>
  </si>
  <si>
    <t>1014102</t>
  </si>
  <si>
    <t>1014113</t>
  </si>
  <si>
    <t>1014114</t>
  </si>
  <si>
    <t>1014115</t>
  </si>
  <si>
    <t>1015022</t>
  </si>
  <si>
    <t>1015032</t>
  </si>
  <si>
    <t>1015042</t>
  </si>
  <si>
    <t>1015052</t>
  </si>
  <si>
    <t>1015062</t>
  </si>
  <si>
    <t>1015072</t>
  </si>
  <si>
    <t>1015082</t>
  </si>
  <si>
    <t>1015092</t>
  </si>
  <si>
    <t>1016011</t>
  </si>
  <si>
    <t>1016022</t>
  </si>
  <si>
    <t>1016032</t>
  </si>
  <si>
    <t>1016042</t>
  </si>
  <si>
    <t>1016052</t>
  </si>
  <si>
    <t>1016062</t>
  </si>
  <si>
    <t>1016072</t>
  </si>
  <si>
    <t>1016082</t>
  </si>
  <si>
    <t>1016092</t>
  </si>
  <si>
    <t>1016102</t>
  </si>
  <si>
    <t>1016112</t>
  </si>
  <si>
    <t>1017012</t>
  </si>
  <si>
    <t>1017022</t>
  </si>
  <si>
    <t>1017032</t>
  </si>
  <si>
    <t>1017052</t>
  </si>
  <si>
    <t>1017062</t>
  </si>
  <si>
    <t>1017072</t>
  </si>
  <si>
    <t>1017082</t>
  </si>
  <si>
    <t>1017093</t>
  </si>
  <si>
    <t>1017094</t>
  </si>
  <si>
    <t>1017095</t>
  </si>
  <si>
    <t>1017102</t>
  </si>
  <si>
    <t>1018012</t>
  </si>
  <si>
    <t>1018022</t>
  </si>
  <si>
    <t>1018032</t>
  </si>
  <si>
    <t>1018043</t>
  </si>
  <si>
    <t>1018044</t>
  </si>
  <si>
    <t>1018045</t>
  </si>
  <si>
    <t>1018062</t>
  </si>
  <si>
    <t>1018073</t>
  </si>
  <si>
    <t>1018074</t>
  </si>
  <si>
    <t>1018075</t>
  </si>
  <si>
    <t>1019023</t>
  </si>
  <si>
    <t>1019024</t>
  </si>
  <si>
    <t>1019025</t>
  </si>
  <si>
    <t>1019032</t>
  </si>
  <si>
    <t>1019042</t>
  </si>
  <si>
    <t>1020021</t>
  </si>
  <si>
    <t>1020031</t>
  </si>
  <si>
    <t>1020043</t>
  </si>
  <si>
    <t>1020044</t>
  </si>
  <si>
    <t>1020045</t>
  </si>
  <si>
    <t>1020052</t>
  </si>
  <si>
    <t>1020062</t>
  </si>
  <si>
    <t>1020072</t>
  </si>
  <si>
    <t>1020083</t>
  </si>
  <si>
    <t>1020084</t>
  </si>
  <si>
    <t>1020085</t>
  </si>
  <si>
    <t>1020092</t>
  </si>
  <si>
    <t>1021011</t>
  </si>
  <si>
    <t>1021022</t>
  </si>
  <si>
    <t>1021032</t>
  </si>
  <si>
    <t>1021042</t>
  </si>
  <si>
    <t>1021052</t>
  </si>
  <si>
    <t>1061011</t>
  </si>
  <si>
    <t>1061029</t>
  </si>
  <si>
    <t>1061039</t>
  </si>
  <si>
    <t>1061049</t>
  </si>
  <si>
    <t>1061059</t>
  </si>
  <si>
    <t>1061069</t>
  </si>
  <si>
    <t>1063011</t>
  </si>
  <si>
    <t>1201011</t>
  </si>
  <si>
    <t>1201022</t>
  </si>
  <si>
    <t>1201032</t>
  </si>
  <si>
    <t>1201042</t>
  </si>
  <si>
    <t>1201052</t>
  </si>
  <si>
    <t>1201063</t>
  </si>
  <si>
    <t>1201064</t>
  </si>
  <si>
    <t>1201065</t>
  </si>
  <si>
    <t>1201082</t>
  </si>
  <si>
    <t>1201092</t>
  </si>
  <si>
    <t>1202012</t>
  </si>
  <si>
    <t>1202023</t>
  </si>
  <si>
    <t>1202024</t>
  </si>
  <si>
    <t>1202033</t>
  </si>
  <si>
    <t>1202034</t>
  </si>
  <si>
    <t>1202035</t>
  </si>
  <si>
    <t>1202042</t>
  </si>
  <si>
    <t>1202052</t>
  </si>
  <si>
    <t>1202062</t>
  </si>
  <si>
    <t>1202072</t>
  </si>
  <si>
    <t>1203014</t>
  </si>
  <si>
    <t>1203015</t>
  </si>
  <si>
    <t>1203022</t>
  </si>
  <si>
    <t>1203033</t>
  </si>
  <si>
    <t>1203034</t>
  </si>
  <si>
    <t>1203035</t>
  </si>
  <si>
    <t>1203043</t>
  </si>
  <si>
    <t>1203044</t>
  </si>
  <si>
    <t>1203053</t>
  </si>
  <si>
    <t>1203054</t>
  </si>
  <si>
    <t>1203055</t>
  </si>
  <si>
    <t>1204023</t>
  </si>
  <si>
    <t>1204024</t>
  </si>
  <si>
    <t>1204025</t>
  </si>
  <si>
    <t>1204032</t>
  </si>
  <si>
    <t>1204042</t>
  </si>
  <si>
    <t>1204052</t>
  </si>
  <si>
    <t>1204062</t>
  </si>
  <si>
    <t>1204074</t>
  </si>
  <si>
    <t>1204075</t>
  </si>
  <si>
    <t>1205011</t>
  </si>
  <si>
    <t>1205023</t>
  </si>
  <si>
    <t>1205024</t>
  </si>
  <si>
    <t>1205025</t>
  </si>
  <si>
    <t>1205033</t>
  </si>
  <si>
    <t>1205034</t>
  </si>
  <si>
    <t>1205035</t>
  </si>
  <si>
    <t>1205042</t>
  </si>
  <si>
    <t>1205052</t>
  </si>
  <si>
    <t>1205062</t>
  </si>
  <si>
    <t>1205072</t>
  </si>
  <si>
    <t>1205082</t>
  </si>
  <si>
    <t>1205092</t>
  </si>
  <si>
    <t>1205102</t>
  </si>
  <si>
    <t>1206012</t>
  </si>
  <si>
    <t>1206022</t>
  </si>
  <si>
    <t>1206042</t>
  </si>
  <si>
    <t>1206052</t>
  </si>
  <si>
    <t>1206063</t>
  </si>
  <si>
    <t>1206065</t>
  </si>
  <si>
    <t>1206072</t>
  </si>
  <si>
    <t>1206082</t>
  </si>
  <si>
    <t>1206092</t>
  </si>
  <si>
    <t>1206103</t>
  </si>
  <si>
    <t>1206104</t>
  </si>
  <si>
    <t>1206105</t>
  </si>
  <si>
    <t>1206113</t>
  </si>
  <si>
    <t>1206114</t>
  </si>
  <si>
    <t>1206115</t>
  </si>
  <si>
    <t>1206123</t>
  </si>
  <si>
    <t>1206125</t>
  </si>
  <si>
    <t>1206132</t>
  </si>
  <si>
    <t>1206144</t>
  </si>
  <si>
    <t>1206145</t>
  </si>
  <si>
    <t>1206152</t>
  </si>
  <si>
    <t>1206172</t>
  </si>
  <si>
    <t>1207011</t>
  </si>
  <si>
    <t>1207021</t>
  </si>
  <si>
    <t>1207032</t>
  </si>
  <si>
    <t>1207042</t>
  </si>
  <si>
    <t>1207062</t>
  </si>
  <si>
    <t>1207072</t>
  </si>
  <si>
    <t>1207082</t>
  </si>
  <si>
    <t>1207092</t>
  </si>
  <si>
    <t>1207102</t>
  </si>
  <si>
    <t>1207112</t>
  </si>
  <si>
    <t>1207122</t>
  </si>
  <si>
    <t>1208012</t>
  </si>
  <si>
    <t>1208032</t>
  </si>
  <si>
    <t>1208042</t>
  </si>
  <si>
    <t>1208053</t>
  </si>
  <si>
    <t>1208055</t>
  </si>
  <si>
    <t>1208062</t>
  </si>
  <si>
    <t>1208072</t>
  </si>
  <si>
    <t>1209013</t>
  </si>
  <si>
    <t>1209014</t>
  </si>
  <si>
    <t>1209015</t>
  </si>
  <si>
    <t>1209022</t>
  </si>
  <si>
    <t>1209033</t>
  </si>
  <si>
    <t>1209035</t>
  </si>
  <si>
    <t>1209052</t>
  </si>
  <si>
    <t>1209062</t>
  </si>
  <si>
    <t>1209073</t>
  </si>
  <si>
    <t>1209074</t>
  </si>
  <si>
    <t>1209082</t>
  </si>
  <si>
    <t>1209092</t>
  </si>
  <si>
    <t>1210011</t>
  </si>
  <si>
    <t>1210022</t>
  </si>
  <si>
    <t>1210032</t>
  </si>
  <si>
    <t>1210042</t>
  </si>
  <si>
    <t>1210052</t>
  </si>
  <si>
    <t>1210062</t>
  </si>
  <si>
    <t>1210073</t>
  </si>
  <si>
    <t>1210075</t>
  </si>
  <si>
    <t>1210092</t>
  </si>
  <si>
    <t>1210102</t>
  </si>
  <si>
    <t>1210113</t>
  </si>
  <si>
    <t>1210114</t>
  </si>
  <si>
    <t>1210115</t>
  </si>
  <si>
    <t>1210122</t>
  </si>
  <si>
    <t>1210133</t>
  </si>
  <si>
    <t>1210134</t>
  </si>
  <si>
    <t>1210135</t>
  </si>
  <si>
    <t>1210142</t>
  </si>
  <si>
    <t>1210163</t>
  </si>
  <si>
    <t>1210164</t>
  </si>
  <si>
    <t>1210165</t>
  </si>
  <si>
    <t>1211011</t>
  </si>
  <si>
    <t>1211023</t>
  </si>
  <si>
    <t>1211024</t>
  </si>
  <si>
    <t>1211025</t>
  </si>
  <si>
    <t>1211032</t>
  </si>
  <si>
    <t>1211042</t>
  </si>
  <si>
    <t>1211052</t>
  </si>
  <si>
    <t>1211062</t>
  </si>
  <si>
    <t>1211072</t>
  </si>
  <si>
    <t>1211082</t>
  </si>
  <si>
    <t>1211092</t>
  </si>
  <si>
    <t>1211102</t>
  </si>
  <si>
    <t>1211112</t>
  </si>
  <si>
    <t>1211123</t>
  </si>
  <si>
    <t>1211124</t>
  </si>
  <si>
    <t>1211125</t>
  </si>
  <si>
    <t>1211132</t>
  </si>
  <si>
    <t>1211142</t>
  </si>
  <si>
    <t>1212011</t>
  </si>
  <si>
    <t>1212032</t>
  </si>
  <si>
    <t>1212053</t>
  </si>
  <si>
    <t>1212054</t>
  </si>
  <si>
    <t>1212055</t>
  </si>
  <si>
    <t>1212062</t>
  </si>
  <si>
    <t>1212073</t>
  </si>
  <si>
    <t>1212074</t>
  </si>
  <si>
    <t>1213011</t>
  </si>
  <si>
    <t>1213023</t>
  </si>
  <si>
    <t>1213024</t>
  </si>
  <si>
    <t>1213025</t>
  </si>
  <si>
    <t>1213033</t>
  </si>
  <si>
    <t>1213034</t>
  </si>
  <si>
    <t>1213035</t>
  </si>
  <si>
    <t>1213043</t>
  </si>
  <si>
    <t>1213044</t>
  </si>
  <si>
    <t>1213045</t>
  </si>
  <si>
    <t>1213052</t>
  </si>
  <si>
    <t>1213062</t>
  </si>
  <si>
    <t>1213072</t>
  </si>
  <si>
    <t>1213082</t>
  </si>
  <si>
    <t>1213093</t>
  </si>
  <si>
    <t>1213094</t>
  </si>
  <si>
    <t>1213095</t>
  </si>
  <si>
    <t>1214012</t>
  </si>
  <si>
    <t>1214024</t>
  </si>
  <si>
    <t>1214025</t>
  </si>
  <si>
    <t>1214033</t>
  </si>
  <si>
    <t>1214034</t>
  </si>
  <si>
    <t>1214035</t>
  </si>
  <si>
    <t>1214042</t>
  </si>
  <si>
    <t>1214053</t>
  </si>
  <si>
    <t>1214054</t>
  </si>
  <si>
    <t>1214055</t>
  </si>
  <si>
    <t>1214062</t>
  </si>
  <si>
    <t>1215021</t>
  </si>
  <si>
    <t>1215032</t>
  </si>
  <si>
    <t>1215042</t>
  </si>
  <si>
    <t>1215052</t>
  </si>
  <si>
    <t>1215063</t>
  </si>
  <si>
    <t>1215064</t>
  </si>
  <si>
    <t>1215072</t>
  </si>
  <si>
    <t>1215082</t>
  </si>
  <si>
    <t>1215092</t>
  </si>
  <si>
    <t>1216014</t>
  </si>
  <si>
    <t>1216015</t>
  </si>
  <si>
    <t>1216022</t>
  </si>
  <si>
    <t>1216032</t>
  </si>
  <si>
    <t>1216042</t>
  </si>
  <si>
    <t>1216053</t>
  </si>
  <si>
    <t>1216054</t>
  </si>
  <si>
    <t>1216055</t>
  </si>
  <si>
    <t>1216063</t>
  </si>
  <si>
    <t>1216064</t>
  </si>
  <si>
    <t>1216065</t>
  </si>
  <si>
    <t>1216072</t>
  </si>
  <si>
    <t>1216082</t>
  </si>
  <si>
    <t>1216103</t>
  </si>
  <si>
    <t>1216104</t>
  </si>
  <si>
    <t>1216105</t>
  </si>
  <si>
    <t>1216112</t>
  </si>
  <si>
    <t>1216122</t>
  </si>
  <si>
    <t>1216133</t>
  </si>
  <si>
    <t>1216134</t>
  </si>
  <si>
    <t>1216135</t>
  </si>
  <si>
    <t>1216143</t>
  </si>
  <si>
    <t>1216144</t>
  </si>
  <si>
    <t>1216145</t>
  </si>
  <si>
    <t>1216153</t>
  </si>
  <si>
    <t>1216154</t>
  </si>
  <si>
    <t>1216155</t>
  </si>
  <si>
    <t>1216162</t>
  </si>
  <si>
    <t>1217011</t>
  </si>
  <si>
    <t>1217022</t>
  </si>
  <si>
    <t>1217032</t>
  </si>
  <si>
    <t>1217042</t>
  </si>
  <si>
    <t>1217052</t>
  </si>
  <si>
    <t>1218013</t>
  </si>
  <si>
    <t>1218014</t>
  </si>
  <si>
    <t>1218015</t>
  </si>
  <si>
    <t>1218022</t>
  </si>
  <si>
    <t>1218033</t>
  </si>
  <si>
    <t>1218034</t>
  </si>
  <si>
    <t>1218035</t>
  </si>
  <si>
    <t>1218042</t>
  </si>
  <si>
    <t>1218052</t>
  </si>
  <si>
    <t>1218062</t>
  </si>
  <si>
    <t>1218072</t>
  </si>
  <si>
    <t>1218082</t>
  </si>
  <si>
    <t>1218094</t>
  </si>
  <si>
    <t>1218095</t>
  </si>
  <si>
    <t>1218102</t>
  </si>
  <si>
    <t>1219012</t>
  </si>
  <si>
    <t>1219022</t>
  </si>
  <si>
    <t>1219032</t>
  </si>
  <si>
    <t>1219043</t>
  </si>
  <si>
    <t>1219044</t>
  </si>
  <si>
    <t>1219045</t>
  </si>
  <si>
    <t>1219053</t>
  </si>
  <si>
    <t>1219054</t>
  </si>
  <si>
    <t>1219055</t>
  </si>
  <si>
    <t>1261011</t>
  </si>
  <si>
    <t>1261029</t>
  </si>
  <si>
    <t>1261039</t>
  </si>
  <si>
    <t>1261049</t>
  </si>
  <si>
    <t>1261059</t>
  </si>
  <si>
    <t>1262011</t>
  </si>
  <si>
    <t>1263011</t>
  </si>
  <si>
    <t>1401013</t>
  </si>
  <si>
    <t>1401014</t>
  </si>
  <si>
    <t>1401015</t>
  </si>
  <si>
    <t>1401022</t>
  </si>
  <si>
    <t>1401032</t>
  </si>
  <si>
    <t>1401042</t>
  </si>
  <si>
    <t>1401052</t>
  </si>
  <si>
    <t>1401063</t>
  </si>
  <si>
    <t>1401064</t>
  </si>
  <si>
    <t>1401065</t>
  </si>
  <si>
    <t>1402011</t>
  </si>
  <si>
    <t>1402022</t>
  </si>
  <si>
    <t>1402033</t>
  </si>
  <si>
    <t>1402034</t>
  </si>
  <si>
    <t>1402035</t>
  </si>
  <si>
    <t>1402042</t>
  </si>
  <si>
    <t>1402052</t>
  </si>
  <si>
    <t>1402062</t>
  </si>
  <si>
    <t>1402072</t>
  </si>
  <si>
    <t>1402082</t>
  </si>
  <si>
    <t>1402092</t>
  </si>
  <si>
    <t>1403011</t>
  </si>
  <si>
    <t>1403021</t>
  </si>
  <si>
    <t>1403032</t>
  </si>
  <si>
    <t>1403042</t>
  </si>
  <si>
    <t>1403052</t>
  </si>
  <si>
    <t>1403062</t>
  </si>
  <si>
    <t>1403072</t>
  </si>
  <si>
    <t>1403082</t>
  </si>
  <si>
    <t>1403092</t>
  </si>
  <si>
    <t>1403103</t>
  </si>
  <si>
    <t>1403104</t>
  </si>
  <si>
    <t>1403105</t>
  </si>
  <si>
    <t>1403112</t>
  </si>
  <si>
    <t>1403122</t>
  </si>
  <si>
    <t>1403132</t>
  </si>
  <si>
    <t>1403143</t>
  </si>
  <si>
    <t>1403144</t>
  </si>
  <si>
    <t>1403145</t>
  </si>
  <si>
    <t>1404011</t>
  </si>
  <si>
    <t>1404022</t>
  </si>
  <si>
    <t>1404032</t>
  </si>
  <si>
    <t>1404043</t>
  </si>
  <si>
    <t>1404044</t>
  </si>
  <si>
    <t>1404045</t>
  </si>
  <si>
    <t>1404052</t>
  </si>
  <si>
    <t>1405011</t>
  </si>
  <si>
    <t>1405021</t>
  </si>
  <si>
    <t>1405032</t>
  </si>
  <si>
    <t>1405043</t>
  </si>
  <si>
    <t>1405044</t>
  </si>
  <si>
    <t>1405045</t>
  </si>
  <si>
    <t>1405052</t>
  </si>
  <si>
    <t>1405062</t>
  </si>
  <si>
    <t>1406012</t>
  </si>
  <si>
    <t>1406022</t>
  </si>
  <si>
    <t>1406032</t>
  </si>
  <si>
    <t>1406042</t>
  </si>
  <si>
    <t>1406053</t>
  </si>
  <si>
    <t>1406054</t>
  </si>
  <si>
    <t>1406055</t>
  </si>
  <si>
    <t>1406062</t>
  </si>
  <si>
    <t>1406073</t>
  </si>
  <si>
    <t>1406074</t>
  </si>
  <si>
    <t>1406075</t>
  </si>
  <si>
    <t>1406083</t>
  </si>
  <si>
    <t>1406084</t>
  </si>
  <si>
    <t>1406085</t>
  </si>
  <si>
    <t>1406092</t>
  </si>
  <si>
    <t>1406113</t>
  </si>
  <si>
    <t>1406114</t>
  </si>
  <si>
    <t>1406115</t>
  </si>
  <si>
    <t>1407012</t>
  </si>
  <si>
    <t>1407022</t>
  </si>
  <si>
    <t>1407032</t>
  </si>
  <si>
    <t>1407042</t>
  </si>
  <si>
    <t>1407053</t>
  </si>
  <si>
    <t>1407054</t>
  </si>
  <si>
    <t>1407055</t>
  </si>
  <si>
    <t>1407062</t>
  </si>
  <si>
    <t>1407072</t>
  </si>
  <si>
    <t>1408011</t>
  </si>
  <si>
    <t>1408022</t>
  </si>
  <si>
    <t>1408032</t>
  </si>
  <si>
    <t>1408043</t>
  </si>
  <si>
    <t>1408044</t>
  </si>
  <si>
    <t>1408045</t>
  </si>
  <si>
    <t>1408052</t>
  </si>
  <si>
    <t>1409012</t>
  </si>
  <si>
    <t>1409022</t>
  </si>
  <si>
    <t>1409033</t>
  </si>
  <si>
    <t>1409034</t>
  </si>
  <si>
    <t>1409035</t>
  </si>
  <si>
    <t>1409042</t>
  </si>
  <si>
    <t>1409052</t>
  </si>
  <si>
    <t>1409063</t>
  </si>
  <si>
    <t>1409064</t>
  </si>
  <si>
    <t>1409065</t>
  </si>
  <si>
    <t>1410012</t>
  </si>
  <si>
    <t>1410023</t>
  </si>
  <si>
    <t>1410024</t>
  </si>
  <si>
    <t>1410025</t>
  </si>
  <si>
    <t>1410032</t>
  </si>
  <si>
    <t>1410042</t>
  </si>
  <si>
    <t>1410052</t>
  </si>
  <si>
    <t>1410062</t>
  </si>
  <si>
    <t>1411011</t>
  </si>
  <si>
    <t>1411022</t>
  </si>
  <si>
    <t>1411032</t>
  </si>
  <si>
    <t>1411042</t>
  </si>
  <si>
    <t>1411052</t>
  </si>
  <si>
    <t>1411062</t>
  </si>
  <si>
    <t>1411073</t>
  </si>
  <si>
    <t>1411074</t>
  </si>
  <si>
    <t>1411075</t>
  </si>
  <si>
    <t>1411082</t>
  </si>
  <si>
    <t>1411092</t>
  </si>
  <si>
    <t>1411102</t>
  </si>
  <si>
    <t>1412011</t>
  </si>
  <si>
    <t>1412042</t>
  </si>
  <si>
    <t>1412052</t>
  </si>
  <si>
    <t>1412062</t>
  </si>
  <si>
    <t>1412073</t>
  </si>
  <si>
    <t>1412074</t>
  </si>
  <si>
    <t>1412075</t>
  </si>
  <si>
    <t>1412082</t>
  </si>
  <si>
    <t>1412093</t>
  </si>
  <si>
    <t>1412094</t>
  </si>
  <si>
    <t>1412095</t>
  </si>
  <si>
    <t>1412102</t>
  </si>
  <si>
    <t>1412112</t>
  </si>
  <si>
    <t>1412123</t>
  </si>
  <si>
    <t>1412124</t>
  </si>
  <si>
    <t>1412125</t>
  </si>
  <si>
    <t>1412132</t>
  </si>
  <si>
    <t>1412142</t>
  </si>
  <si>
    <t>1412151</t>
  </si>
  <si>
    <t>1413011</t>
  </si>
  <si>
    <t>1413022</t>
  </si>
  <si>
    <t>1413032</t>
  </si>
  <si>
    <t>1413042</t>
  </si>
  <si>
    <t>1413052</t>
  </si>
  <si>
    <t>1413062</t>
  </si>
  <si>
    <t>1413072</t>
  </si>
  <si>
    <t>1413082</t>
  </si>
  <si>
    <t>1413092</t>
  </si>
  <si>
    <t>1413102</t>
  </si>
  <si>
    <t>1414011</t>
  </si>
  <si>
    <t>1414022</t>
  </si>
  <si>
    <t>1414032</t>
  </si>
  <si>
    <t>1414043</t>
  </si>
  <si>
    <t>1414044</t>
  </si>
  <si>
    <t>1414045</t>
  </si>
  <si>
    <t>1414052</t>
  </si>
  <si>
    <t>1414063</t>
  </si>
  <si>
    <t>1414064</t>
  </si>
  <si>
    <t>1414065</t>
  </si>
  <si>
    <t>1415012</t>
  </si>
  <si>
    <t>1415022</t>
  </si>
  <si>
    <t>1415032</t>
  </si>
  <si>
    <t>1415042</t>
  </si>
  <si>
    <t>1415052</t>
  </si>
  <si>
    <t>1415062</t>
  </si>
  <si>
    <t>1415072</t>
  </si>
  <si>
    <t>1415083</t>
  </si>
  <si>
    <t>1415084</t>
  </si>
  <si>
    <t>1415085</t>
  </si>
  <si>
    <t>1415092</t>
  </si>
  <si>
    <t>1415102</t>
  </si>
  <si>
    <t>1415112</t>
  </si>
  <si>
    <t>1416011</t>
  </si>
  <si>
    <t>1416022</t>
  </si>
  <si>
    <t>1416032</t>
  </si>
  <si>
    <t>1416043</t>
  </si>
  <si>
    <t>1416044</t>
  </si>
  <si>
    <t>1416045</t>
  </si>
  <si>
    <t>1416052</t>
  </si>
  <si>
    <t>1416062</t>
  </si>
  <si>
    <t>1416072</t>
  </si>
  <si>
    <t>1416082</t>
  </si>
  <si>
    <t>1416092</t>
  </si>
  <si>
    <t>1416102</t>
  </si>
  <si>
    <t>1416112</t>
  </si>
  <si>
    <t>1417011</t>
  </si>
  <si>
    <t>1417021</t>
  </si>
  <si>
    <t>1417032</t>
  </si>
  <si>
    <t>1417043</t>
  </si>
  <si>
    <t>1417044</t>
  </si>
  <si>
    <t>1417045</t>
  </si>
  <si>
    <t>1417052</t>
  </si>
  <si>
    <t>1417062</t>
  </si>
  <si>
    <t>1417072</t>
  </si>
  <si>
    <t>1417082</t>
  </si>
  <si>
    <t>1418013</t>
  </si>
  <si>
    <t>1418014</t>
  </si>
  <si>
    <t>1418015</t>
  </si>
  <si>
    <t>1418023</t>
  </si>
  <si>
    <t>1418024</t>
  </si>
  <si>
    <t>1418025</t>
  </si>
  <si>
    <t>1418032</t>
  </si>
  <si>
    <t>1418043</t>
  </si>
  <si>
    <t>1418044</t>
  </si>
  <si>
    <t>1418045</t>
  </si>
  <si>
    <t>1418052</t>
  </si>
  <si>
    <t>1418063</t>
  </si>
  <si>
    <t>1418064</t>
  </si>
  <si>
    <t>1418065</t>
  </si>
  <si>
    <t>1419012</t>
  </si>
  <si>
    <t>1419022</t>
  </si>
  <si>
    <t>1419032</t>
  </si>
  <si>
    <t>1419042</t>
  </si>
  <si>
    <t>1419053</t>
  </si>
  <si>
    <t>1419054</t>
  </si>
  <si>
    <t>1419055</t>
  </si>
  <si>
    <t>1419063</t>
  </si>
  <si>
    <t>1419064</t>
  </si>
  <si>
    <t>1419065</t>
  </si>
  <si>
    <t>1419072</t>
  </si>
  <si>
    <t>1419082</t>
  </si>
  <si>
    <t>1419092</t>
  </si>
  <si>
    <t>1419102</t>
  </si>
  <si>
    <t>1419112</t>
  </si>
  <si>
    <t>1419122</t>
  </si>
  <si>
    <t>1419132</t>
  </si>
  <si>
    <t>1419142</t>
  </si>
  <si>
    <t>1419153</t>
  </si>
  <si>
    <t>1419154</t>
  </si>
  <si>
    <t>1419155</t>
  </si>
  <si>
    <t>1420011</t>
  </si>
  <si>
    <t>1420021</t>
  </si>
  <si>
    <t>1420032</t>
  </si>
  <si>
    <t>1420043</t>
  </si>
  <si>
    <t>1420044</t>
  </si>
  <si>
    <t>1420045</t>
  </si>
  <si>
    <t>1420052</t>
  </si>
  <si>
    <t>1420062</t>
  </si>
  <si>
    <t>1420072</t>
  </si>
  <si>
    <t>1420082</t>
  </si>
  <si>
    <t>1420092</t>
  </si>
  <si>
    <t>1420102</t>
  </si>
  <si>
    <t>1420113</t>
  </si>
  <si>
    <t>1420114</t>
  </si>
  <si>
    <t>1420115</t>
  </si>
  <si>
    <t>1420122</t>
  </si>
  <si>
    <t>1421011</t>
  </si>
  <si>
    <t>1421021</t>
  </si>
  <si>
    <t>1421033</t>
  </si>
  <si>
    <t>1421034</t>
  </si>
  <si>
    <t>1421035</t>
  </si>
  <si>
    <t>1421042</t>
  </si>
  <si>
    <t>1421052</t>
  </si>
  <si>
    <t>1421062</t>
  </si>
  <si>
    <t>1422011</t>
  </si>
  <si>
    <t>1422023</t>
  </si>
  <si>
    <t>1422024</t>
  </si>
  <si>
    <t>1422025</t>
  </si>
  <si>
    <t>1422032</t>
  </si>
  <si>
    <t>1422042</t>
  </si>
  <si>
    <t>1422052</t>
  </si>
  <si>
    <t>1422062</t>
  </si>
  <si>
    <t>1422072</t>
  </si>
  <si>
    <t>1423012</t>
  </si>
  <si>
    <t>1423022</t>
  </si>
  <si>
    <t>1423032</t>
  </si>
  <si>
    <t>1423042</t>
  </si>
  <si>
    <t>1423052</t>
  </si>
  <si>
    <t>1423063</t>
  </si>
  <si>
    <t>1423064</t>
  </si>
  <si>
    <t>1423065</t>
  </si>
  <si>
    <t>1423072</t>
  </si>
  <si>
    <t>1423082</t>
  </si>
  <si>
    <t>1424012</t>
  </si>
  <si>
    <t>1424022</t>
  </si>
  <si>
    <t>1424032</t>
  </si>
  <si>
    <t>1424043</t>
  </si>
  <si>
    <t>1424044</t>
  </si>
  <si>
    <t>1424045</t>
  </si>
  <si>
    <t>1424052</t>
  </si>
  <si>
    <t>1424062</t>
  </si>
  <si>
    <t>1424072</t>
  </si>
  <si>
    <t>1425011</t>
  </si>
  <si>
    <t>1425022</t>
  </si>
  <si>
    <t>1425033</t>
  </si>
  <si>
    <t>1425034</t>
  </si>
  <si>
    <t>1425035</t>
  </si>
  <si>
    <t>1425042</t>
  </si>
  <si>
    <t>1425052</t>
  </si>
  <si>
    <t>1425062</t>
  </si>
  <si>
    <t>1425072</t>
  </si>
  <si>
    <t>1425082</t>
  </si>
  <si>
    <t>1425092</t>
  </si>
  <si>
    <t>1425103</t>
  </si>
  <si>
    <t>1425104</t>
  </si>
  <si>
    <t>1425105</t>
  </si>
  <si>
    <t>1425112</t>
  </si>
  <si>
    <t>1425122</t>
  </si>
  <si>
    <t>1425132</t>
  </si>
  <si>
    <t>1426012</t>
  </si>
  <si>
    <t>1426022</t>
  </si>
  <si>
    <t>1426032</t>
  </si>
  <si>
    <t>1426042</t>
  </si>
  <si>
    <t>1426053</t>
  </si>
  <si>
    <t>1426054</t>
  </si>
  <si>
    <t>1426055</t>
  </si>
  <si>
    <t>1426062</t>
  </si>
  <si>
    <t>1426072</t>
  </si>
  <si>
    <t>1426082</t>
  </si>
  <si>
    <t>1426092</t>
  </si>
  <si>
    <t>1426102</t>
  </si>
  <si>
    <t>1426112</t>
  </si>
  <si>
    <t>1426122</t>
  </si>
  <si>
    <t>1426132</t>
  </si>
  <si>
    <t>1427011</t>
  </si>
  <si>
    <t>1427022</t>
  </si>
  <si>
    <t>1427032</t>
  </si>
  <si>
    <t>1427042</t>
  </si>
  <si>
    <t>1427052</t>
  </si>
  <si>
    <t>1427062</t>
  </si>
  <si>
    <t>1427072</t>
  </si>
  <si>
    <t>1428011</t>
  </si>
  <si>
    <t>1428022</t>
  </si>
  <si>
    <t>1428032</t>
  </si>
  <si>
    <t>1428042</t>
  </si>
  <si>
    <t>1428052</t>
  </si>
  <si>
    <t>1428062</t>
  </si>
  <si>
    <t>1428072</t>
  </si>
  <si>
    <t>1428082</t>
  </si>
  <si>
    <t>1429011</t>
  </si>
  <si>
    <t>1429022</t>
  </si>
  <si>
    <t>1429032</t>
  </si>
  <si>
    <t>1429042</t>
  </si>
  <si>
    <t>1429053</t>
  </si>
  <si>
    <t>1429054</t>
  </si>
  <si>
    <t>1429055</t>
  </si>
  <si>
    <t>1429062</t>
  </si>
  <si>
    <t>1429072</t>
  </si>
  <si>
    <t>1429082</t>
  </si>
  <si>
    <t>1429092</t>
  </si>
  <si>
    <t>1430012</t>
  </si>
  <si>
    <t>1430022</t>
  </si>
  <si>
    <t>1430032</t>
  </si>
  <si>
    <t>1430042</t>
  </si>
  <si>
    <t>1430053</t>
  </si>
  <si>
    <t>1430054</t>
  </si>
  <si>
    <t>1430055</t>
  </si>
  <si>
    <t>1432013</t>
  </si>
  <si>
    <t>1432014</t>
  </si>
  <si>
    <t>1432015</t>
  </si>
  <si>
    <t>1432022</t>
  </si>
  <si>
    <t>1432032</t>
  </si>
  <si>
    <t>1432042</t>
  </si>
  <si>
    <t>1432053</t>
  </si>
  <si>
    <t>1432054</t>
  </si>
  <si>
    <t>1432055</t>
  </si>
  <si>
    <t>1432063</t>
  </si>
  <si>
    <t>1432064</t>
  </si>
  <si>
    <t>1432065</t>
  </si>
  <si>
    <t>1432072</t>
  </si>
  <si>
    <t>1433011</t>
  </si>
  <si>
    <t>1433022</t>
  </si>
  <si>
    <t>1433032</t>
  </si>
  <si>
    <t>1433042</t>
  </si>
  <si>
    <t>1433053</t>
  </si>
  <si>
    <t>1433054</t>
  </si>
  <si>
    <t>1433055</t>
  </si>
  <si>
    <t>1433062</t>
  </si>
  <si>
    <t>1433072</t>
  </si>
  <si>
    <t>1433082</t>
  </si>
  <si>
    <t>1433092</t>
  </si>
  <si>
    <t>1434011</t>
  </si>
  <si>
    <t>1434021</t>
  </si>
  <si>
    <t>1434031</t>
  </si>
  <si>
    <t>1434041</t>
  </si>
  <si>
    <t>1434052</t>
  </si>
  <si>
    <t>1434062</t>
  </si>
  <si>
    <t>1434072</t>
  </si>
  <si>
    <t>1434082</t>
  </si>
  <si>
    <t>1434093</t>
  </si>
  <si>
    <t>1434094</t>
  </si>
  <si>
    <t>1434095</t>
  </si>
  <si>
    <t>1434102</t>
  </si>
  <si>
    <t>1434113</t>
  </si>
  <si>
    <t>1434114</t>
  </si>
  <si>
    <t>1434115</t>
  </si>
  <si>
    <t>1434123</t>
  </si>
  <si>
    <t>1434124</t>
  </si>
  <si>
    <t>1434125</t>
  </si>
  <si>
    <t>1435012</t>
  </si>
  <si>
    <t>1435022</t>
  </si>
  <si>
    <t>1435032</t>
  </si>
  <si>
    <t>1435042</t>
  </si>
  <si>
    <t>1435053</t>
  </si>
  <si>
    <t>1435054</t>
  </si>
  <si>
    <t>1435055</t>
  </si>
  <si>
    <t>1435062</t>
  </si>
  <si>
    <t>1436012</t>
  </si>
  <si>
    <t>1436022</t>
  </si>
  <si>
    <t>1436032</t>
  </si>
  <si>
    <t>1436042</t>
  </si>
  <si>
    <t>1436053</t>
  </si>
  <si>
    <t>1436054</t>
  </si>
  <si>
    <t>1436055</t>
  </si>
  <si>
    <t>1437013</t>
  </si>
  <si>
    <t>1437014</t>
  </si>
  <si>
    <t>1437015</t>
  </si>
  <si>
    <t>1437022</t>
  </si>
  <si>
    <t>1437033</t>
  </si>
  <si>
    <t>1437034</t>
  </si>
  <si>
    <t>1437035</t>
  </si>
  <si>
    <t>1437042</t>
  </si>
  <si>
    <t>1437052</t>
  </si>
  <si>
    <t>1437063</t>
  </si>
  <si>
    <t>1437064</t>
  </si>
  <si>
    <t>1437065</t>
  </si>
  <si>
    <t>1438011</t>
  </si>
  <si>
    <t>1438023</t>
  </si>
  <si>
    <t>1438024</t>
  </si>
  <si>
    <t>1438025</t>
  </si>
  <si>
    <t>1438032</t>
  </si>
  <si>
    <t>1438042</t>
  </si>
  <si>
    <t>1438053</t>
  </si>
  <si>
    <t>1438054</t>
  </si>
  <si>
    <t>1438055</t>
  </si>
  <si>
    <t>1461011</t>
  </si>
  <si>
    <t>1462011</t>
  </si>
  <si>
    <t>1463011</t>
  </si>
  <si>
    <t>1464011</t>
  </si>
  <si>
    <t>1465011</t>
  </si>
  <si>
    <t>1465028</t>
  </si>
  <si>
    <t>1465038</t>
  </si>
  <si>
    <t>1465048</t>
  </si>
  <si>
    <t>1465058</t>
  </si>
  <si>
    <t>1465068</t>
  </si>
  <si>
    <t>1465078</t>
  </si>
  <si>
    <t>1465088</t>
  </si>
  <si>
    <t>1465098</t>
  </si>
  <si>
    <t>1465108</t>
  </si>
  <si>
    <t>1465118</t>
  </si>
  <si>
    <t>1465128</t>
  </si>
  <si>
    <t>1465138</t>
  </si>
  <si>
    <t>1465148</t>
  </si>
  <si>
    <t>1465158</t>
  </si>
  <si>
    <t>1465168</t>
  </si>
  <si>
    <t>1465178</t>
  </si>
  <si>
    <t>1465188</t>
  </si>
  <si>
    <t>1465198</t>
  </si>
  <si>
    <t>1601011</t>
  </si>
  <si>
    <t>1601022</t>
  </si>
  <si>
    <t>1601033</t>
  </si>
  <si>
    <t>1601034</t>
  </si>
  <si>
    <t>1601035</t>
  </si>
  <si>
    <t>1601043</t>
  </si>
  <si>
    <t>1601044</t>
  </si>
  <si>
    <t>1601045</t>
  </si>
  <si>
    <t>1601052</t>
  </si>
  <si>
    <t>1601062</t>
  </si>
  <si>
    <t>1602013</t>
  </si>
  <si>
    <t>1602014</t>
  </si>
  <si>
    <t>1602015</t>
  </si>
  <si>
    <t>1602022</t>
  </si>
  <si>
    <t>1602033</t>
  </si>
  <si>
    <t>1602034</t>
  </si>
  <si>
    <t>1602035</t>
  </si>
  <si>
    <t>1602043</t>
  </si>
  <si>
    <t>1602044</t>
  </si>
  <si>
    <t>1602045</t>
  </si>
  <si>
    <t>1603011</t>
  </si>
  <si>
    <t>1603022</t>
  </si>
  <si>
    <t>1603032</t>
  </si>
  <si>
    <t>1603042</t>
  </si>
  <si>
    <t>1603052</t>
  </si>
  <si>
    <t>1603062</t>
  </si>
  <si>
    <t>1604013</t>
  </si>
  <si>
    <t>1604014</t>
  </si>
  <si>
    <t>1604015</t>
  </si>
  <si>
    <t>1604023</t>
  </si>
  <si>
    <t>1604024</t>
  </si>
  <si>
    <t>1604025</t>
  </si>
  <si>
    <t>1604032</t>
  </si>
  <si>
    <t>1604043</t>
  </si>
  <si>
    <t>1604044</t>
  </si>
  <si>
    <t>1604045</t>
  </si>
  <si>
    <t>1605013</t>
  </si>
  <si>
    <t>1605014</t>
  </si>
  <si>
    <t>1605015</t>
  </si>
  <si>
    <t>1605023</t>
  </si>
  <si>
    <t>1605024</t>
  </si>
  <si>
    <t>1605025</t>
  </si>
  <si>
    <t>1605032</t>
  </si>
  <si>
    <t>1605042</t>
  </si>
  <si>
    <t>1605053</t>
  </si>
  <si>
    <t>1605054</t>
  </si>
  <si>
    <t>1605055</t>
  </si>
  <si>
    <t>1606012</t>
  </si>
  <si>
    <t>1606023</t>
  </si>
  <si>
    <t>1606024</t>
  </si>
  <si>
    <t>1606025</t>
  </si>
  <si>
    <t>1606032</t>
  </si>
  <si>
    <t>1606042</t>
  </si>
  <si>
    <t>1606052</t>
  </si>
  <si>
    <t>1607013</t>
  </si>
  <si>
    <t>1607014</t>
  </si>
  <si>
    <t>1607015</t>
  </si>
  <si>
    <t>1607022</t>
  </si>
  <si>
    <t>1607033</t>
  </si>
  <si>
    <t>1607034</t>
  </si>
  <si>
    <t>1607035</t>
  </si>
  <si>
    <t>1607042</t>
  </si>
  <si>
    <t>1607053</t>
  </si>
  <si>
    <t>1607054</t>
  </si>
  <si>
    <t>1607055</t>
  </si>
  <si>
    <t>1607063</t>
  </si>
  <si>
    <t>1607064</t>
  </si>
  <si>
    <t>1607065</t>
  </si>
  <si>
    <t>1607073</t>
  </si>
  <si>
    <t>1607074</t>
  </si>
  <si>
    <t>1607075</t>
  </si>
  <si>
    <t>1607082</t>
  </si>
  <si>
    <t>1607092</t>
  </si>
  <si>
    <t>1608013</t>
  </si>
  <si>
    <t>1608014</t>
  </si>
  <si>
    <t>1608015</t>
  </si>
  <si>
    <t>1608023</t>
  </si>
  <si>
    <t>1608024</t>
  </si>
  <si>
    <t>1608025</t>
  </si>
  <si>
    <t>1608033</t>
  </si>
  <si>
    <t>1608034</t>
  </si>
  <si>
    <t>1608035</t>
  </si>
  <si>
    <t>1608043</t>
  </si>
  <si>
    <t>1608044</t>
  </si>
  <si>
    <t>1608045</t>
  </si>
  <si>
    <t>1608052</t>
  </si>
  <si>
    <t>1608062</t>
  </si>
  <si>
    <t>1608072</t>
  </si>
  <si>
    <t>1609012</t>
  </si>
  <si>
    <t>1609022</t>
  </si>
  <si>
    <t>1609032</t>
  </si>
  <si>
    <t>1609042</t>
  </si>
  <si>
    <t>1609052</t>
  </si>
  <si>
    <t>1609062</t>
  </si>
  <si>
    <t>1609073</t>
  </si>
  <si>
    <t>1609074</t>
  </si>
  <si>
    <t>1609075</t>
  </si>
  <si>
    <t>1609083</t>
  </si>
  <si>
    <t>1609084</t>
  </si>
  <si>
    <t>1609085</t>
  </si>
  <si>
    <t>1609092</t>
  </si>
  <si>
    <t>1609103</t>
  </si>
  <si>
    <t>1609104</t>
  </si>
  <si>
    <t>1609105</t>
  </si>
  <si>
    <t>1609112</t>
  </si>
  <si>
    <t>1609123</t>
  </si>
  <si>
    <t>1609124</t>
  </si>
  <si>
    <t>1609125</t>
  </si>
  <si>
    <t>1609132</t>
  </si>
  <si>
    <t>1610013</t>
  </si>
  <si>
    <t>1610014</t>
  </si>
  <si>
    <t>1610015</t>
  </si>
  <si>
    <t>1610023</t>
  </si>
  <si>
    <t>1610024</t>
  </si>
  <si>
    <t>1610025</t>
  </si>
  <si>
    <t>1610032</t>
  </si>
  <si>
    <t>1610043</t>
  </si>
  <si>
    <t>1610044</t>
  </si>
  <si>
    <t>1610045</t>
  </si>
  <si>
    <t>1611012</t>
  </si>
  <si>
    <t>1611022</t>
  </si>
  <si>
    <t>1611033</t>
  </si>
  <si>
    <t>1611034</t>
  </si>
  <si>
    <t>1611035</t>
  </si>
  <si>
    <t>1611043</t>
  </si>
  <si>
    <t>1611044</t>
  </si>
  <si>
    <t>1611045</t>
  </si>
  <si>
    <t>1611053</t>
  </si>
  <si>
    <t>1611054</t>
  </si>
  <si>
    <t>1611055</t>
  </si>
  <si>
    <t>1611063</t>
  </si>
  <si>
    <t>1611064</t>
  </si>
  <si>
    <t>1611065</t>
  </si>
  <si>
    <t>1611073</t>
  </si>
  <si>
    <t>1611074</t>
  </si>
  <si>
    <t>1611075</t>
  </si>
  <si>
    <t>1661011</t>
  </si>
  <si>
    <t>1801032</t>
  </si>
  <si>
    <t>1801052</t>
  </si>
  <si>
    <t>1801083</t>
  </si>
  <si>
    <t>1801084</t>
  </si>
  <si>
    <t>1801085</t>
  </si>
  <si>
    <t>1802013</t>
  </si>
  <si>
    <t>1802014</t>
  </si>
  <si>
    <t>1802015</t>
  </si>
  <si>
    <t>1802022</t>
  </si>
  <si>
    <t>1802032</t>
  </si>
  <si>
    <t>1802042</t>
  </si>
  <si>
    <t>1802052</t>
  </si>
  <si>
    <t>1802062</t>
  </si>
  <si>
    <t>1803011</t>
  </si>
  <si>
    <t>1803023</t>
  </si>
  <si>
    <t>1803024</t>
  </si>
  <si>
    <t>1803025</t>
  </si>
  <si>
    <t>1803032</t>
  </si>
  <si>
    <t>1803042</t>
  </si>
  <si>
    <t>1803052</t>
  </si>
  <si>
    <t>1803063</t>
  </si>
  <si>
    <t>1803064</t>
  </si>
  <si>
    <t>1803065</t>
  </si>
  <si>
    <t>1803072</t>
  </si>
  <si>
    <t>1804011</t>
  </si>
  <si>
    <t>1804021</t>
  </si>
  <si>
    <t>1804032</t>
  </si>
  <si>
    <t>1804042</t>
  </si>
  <si>
    <t>1804052</t>
  </si>
  <si>
    <t>1804062</t>
  </si>
  <si>
    <t>1804073</t>
  </si>
  <si>
    <t>1804074</t>
  </si>
  <si>
    <t>1804075</t>
  </si>
  <si>
    <t>1804082</t>
  </si>
  <si>
    <t>1804092</t>
  </si>
  <si>
    <t>1804102</t>
  </si>
  <si>
    <t>1805011</t>
  </si>
  <si>
    <t>1805022</t>
  </si>
  <si>
    <t>1805032</t>
  </si>
  <si>
    <t>1805042</t>
  </si>
  <si>
    <t>1805053</t>
  </si>
  <si>
    <t>1805054</t>
  </si>
  <si>
    <t>1805055</t>
  </si>
  <si>
    <t>1805062</t>
  </si>
  <si>
    <t>1805072</t>
  </si>
  <si>
    <t>1805082</t>
  </si>
  <si>
    <t>1805092</t>
  </si>
  <si>
    <t>1805112</t>
  </si>
  <si>
    <t>1806012</t>
  </si>
  <si>
    <t>1806023</t>
  </si>
  <si>
    <t>1806024</t>
  </si>
  <si>
    <t>1806025</t>
  </si>
  <si>
    <t>1806032</t>
  </si>
  <si>
    <t>1806042</t>
  </si>
  <si>
    <t>1806052</t>
  </si>
  <si>
    <t>1806062</t>
  </si>
  <si>
    <t>1807012</t>
  </si>
  <si>
    <t>1807023</t>
  </si>
  <si>
    <t>1807024</t>
  </si>
  <si>
    <t>1807025</t>
  </si>
  <si>
    <t>1807033</t>
  </si>
  <si>
    <t>1807034</t>
  </si>
  <si>
    <t>1807035</t>
  </si>
  <si>
    <t>1807043</t>
  </si>
  <si>
    <t>1807044</t>
  </si>
  <si>
    <t>1807045</t>
  </si>
  <si>
    <t>1807052</t>
  </si>
  <si>
    <t>1807062</t>
  </si>
  <si>
    <t>1807083</t>
  </si>
  <si>
    <t>1807084</t>
  </si>
  <si>
    <t>1807085</t>
  </si>
  <si>
    <t>1807092</t>
  </si>
  <si>
    <t>1807102</t>
  </si>
  <si>
    <t>1808011</t>
  </si>
  <si>
    <t>1808022</t>
  </si>
  <si>
    <t>1808032</t>
  </si>
  <si>
    <t>1808042</t>
  </si>
  <si>
    <t>1808053</t>
  </si>
  <si>
    <t>1808054</t>
  </si>
  <si>
    <t>1808055</t>
  </si>
  <si>
    <t>1809011</t>
  </si>
  <si>
    <t>1809023</t>
  </si>
  <si>
    <t>1809024</t>
  </si>
  <si>
    <t>1809025</t>
  </si>
  <si>
    <t>1809032</t>
  </si>
  <si>
    <t>1809042</t>
  </si>
  <si>
    <t>1809053</t>
  </si>
  <si>
    <t>1809054</t>
  </si>
  <si>
    <t>1809055</t>
  </si>
  <si>
    <t>1809063</t>
  </si>
  <si>
    <t>1809064</t>
  </si>
  <si>
    <t>1809065</t>
  </si>
  <si>
    <t>1809072</t>
  </si>
  <si>
    <t>1809082</t>
  </si>
  <si>
    <t>1810011</t>
  </si>
  <si>
    <t>1810022</t>
  </si>
  <si>
    <t>1810032</t>
  </si>
  <si>
    <t>1810042</t>
  </si>
  <si>
    <t>1810052</t>
  </si>
  <si>
    <t>1810062</t>
  </si>
  <si>
    <t>1810072</t>
  </si>
  <si>
    <t>1811011</t>
  </si>
  <si>
    <t>1811022</t>
  </si>
  <si>
    <t>1811032</t>
  </si>
  <si>
    <t>1811042</t>
  </si>
  <si>
    <t>1811052</t>
  </si>
  <si>
    <t>1811062</t>
  </si>
  <si>
    <t>1811073</t>
  </si>
  <si>
    <t>1811074</t>
  </si>
  <si>
    <t>1811075</t>
  </si>
  <si>
    <t>1811083</t>
  </si>
  <si>
    <t>1811084</t>
  </si>
  <si>
    <t>1811085</t>
  </si>
  <si>
    <t>1811092</t>
  </si>
  <si>
    <t>1811102</t>
  </si>
  <si>
    <t>1812012</t>
  </si>
  <si>
    <t>1812022</t>
  </si>
  <si>
    <t>1812032</t>
  </si>
  <si>
    <t>1812042</t>
  </si>
  <si>
    <t>1812053</t>
  </si>
  <si>
    <t>1812054</t>
  </si>
  <si>
    <t>1812055</t>
  </si>
  <si>
    <t>1812063</t>
  </si>
  <si>
    <t>1812064</t>
  </si>
  <si>
    <t>1812065</t>
  </si>
  <si>
    <t>1812073</t>
  </si>
  <si>
    <t>1812074</t>
  </si>
  <si>
    <t>1812075</t>
  </si>
  <si>
    <t>1813012</t>
  </si>
  <si>
    <t>1813023</t>
  </si>
  <si>
    <t>1813024</t>
  </si>
  <si>
    <t>1813025</t>
  </si>
  <si>
    <t>1813032</t>
  </si>
  <si>
    <t>1813042</t>
  </si>
  <si>
    <t>1813052</t>
  </si>
  <si>
    <t>1813062</t>
  </si>
  <si>
    <t>1813072</t>
  </si>
  <si>
    <t>1813082</t>
  </si>
  <si>
    <t>1813092</t>
  </si>
  <si>
    <t>1813102</t>
  </si>
  <si>
    <t>1814011</t>
  </si>
  <si>
    <t>1814022</t>
  </si>
  <si>
    <t>1814032</t>
  </si>
  <si>
    <t>1814042</t>
  </si>
  <si>
    <t>1814053</t>
  </si>
  <si>
    <t>1814054</t>
  </si>
  <si>
    <t>1814055</t>
  </si>
  <si>
    <t>1814062</t>
  </si>
  <si>
    <t>1814073</t>
  </si>
  <si>
    <t>1814074</t>
  </si>
  <si>
    <t>1814075</t>
  </si>
  <si>
    <t>1814082</t>
  </si>
  <si>
    <t>1814092</t>
  </si>
  <si>
    <t>1815012</t>
  </si>
  <si>
    <t>1815022</t>
  </si>
  <si>
    <t>1815033</t>
  </si>
  <si>
    <t>1815034</t>
  </si>
  <si>
    <t>1815035</t>
  </si>
  <si>
    <t>1815043</t>
  </si>
  <si>
    <t>1815044</t>
  </si>
  <si>
    <t>1815045</t>
  </si>
  <si>
    <t>1815052</t>
  </si>
  <si>
    <t>1816011</t>
  </si>
  <si>
    <t>1816023</t>
  </si>
  <si>
    <t>1816024</t>
  </si>
  <si>
    <t>1816025</t>
  </si>
  <si>
    <t>1816033</t>
  </si>
  <si>
    <t>1816034</t>
  </si>
  <si>
    <t>1816035</t>
  </si>
  <si>
    <t>1816042</t>
  </si>
  <si>
    <t>1816052</t>
  </si>
  <si>
    <t>1816063</t>
  </si>
  <si>
    <t>1816064</t>
  </si>
  <si>
    <t>1816065</t>
  </si>
  <si>
    <t>1816072</t>
  </si>
  <si>
    <t>1816082</t>
  </si>
  <si>
    <t>1816092</t>
  </si>
  <si>
    <t>1816102</t>
  </si>
  <si>
    <t>1816113</t>
  </si>
  <si>
    <t>1816114</t>
  </si>
  <si>
    <t>1816115</t>
  </si>
  <si>
    <t>1816122</t>
  </si>
  <si>
    <t>1816132</t>
  </si>
  <si>
    <t>1816143</t>
  </si>
  <si>
    <t>1816144</t>
  </si>
  <si>
    <t>1816145</t>
  </si>
  <si>
    <t>1817011</t>
  </si>
  <si>
    <t>1817022</t>
  </si>
  <si>
    <t>1817032</t>
  </si>
  <si>
    <t>1817042</t>
  </si>
  <si>
    <t>1817052</t>
  </si>
  <si>
    <t>1817062</t>
  </si>
  <si>
    <t>1817073</t>
  </si>
  <si>
    <t>1817074</t>
  </si>
  <si>
    <t>1817075</t>
  </si>
  <si>
    <t>1817082</t>
  </si>
  <si>
    <t>1818011</t>
  </si>
  <si>
    <t>1818022</t>
  </si>
  <si>
    <t>1818032</t>
  </si>
  <si>
    <t>1818042</t>
  </si>
  <si>
    <t>1818053</t>
  </si>
  <si>
    <t>1818054</t>
  </si>
  <si>
    <t>1818055</t>
  </si>
  <si>
    <t>1818062</t>
  </si>
  <si>
    <t>1819012</t>
  </si>
  <si>
    <t>1819022</t>
  </si>
  <si>
    <t>1819032</t>
  </si>
  <si>
    <t>1819043</t>
  </si>
  <si>
    <t>1819044</t>
  </si>
  <si>
    <t>1819045</t>
  </si>
  <si>
    <t>1819052</t>
  </si>
  <si>
    <t>1820013</t>
  </si>
  <si>
    <t>1820014</t>
  </si>
  <si>
    <t>1820015</t>
  </si>
  <si>
    <t>1820022</t>
  </si>
  <si>
    <t>1820032</t>
  </si>
  <si>
    <t>1820043</t>
  </si>
  <si>
    <t>1820044</t>
  </si>
  <si>
    <t>1820045</t>
  </si>
  <si>
    <t>1821012</t>
  </si>
  <si>
    <t>1821022</t>
  </si>
  <si>
    <t>1821033</t>
  </si>
  <si>
    <t>1821034</t>
  </si>
  <si>
    <t>1821035</t>
  </si>
  <si>
    <t>1821042</t>
  </si>
  <si>
    <t>1821052</t>
  </si>
  <si>
    <t>1861011</t>
  </si>
  <si>
    <t>1862011</t>
  </si>
  <si>
    <t>1863011</t>
  </si>
  <si>
    <t>1864011</t>
  </si>
  <si>
    <t>2001011</t>
  </si>
  <si>
    <t>2001022</t>
  </si>
  <si>
    <t>2001032</t>
  </si>
  <si>
    <t>2001043</t>
  </si>
  <si>
    <t>2001044</t>
  </si>
  <si>
    <t>2001045</t>
  </si>
  <si>
    <t>2001052</t>
  </si>
  <si>
    <t>2001062</t>
  </si>
  <si>
    <t>2001072</t>
  </si>
  <si>
    <t>2002013</t>
  </si>
  <si>
    <t>2002014</t>
  </si>
  <si>
    <t>2002015</t>
  </si>
  <si>
    <t>2002023</t>
  </si>
  <si>
    <t>2002024</t>
  </si>
  <si>
    <t>2002025</t>
  </si>
  <si>
    <t>2002032</t>
  </si>
  <si>
    <t>2002042</t>
  </si>
  <si>
    <t>2002052</t>
  </si>
  <si>
    <t>2002063</t>
  </si>
  <si>
    <t>2002064</t>
  </si>
  <si>
    <t>2002065</t>
  </si>
  <si>
    <t>2002073</t>
  </si>
  <si>
    <t>2002074</t>
  </si>
  <si>
    <t>2002075</t>
  </si>
  <si>
    <t>2002082</t>
  </si>
  <si>
    <t>2002093</t>
  </si>
  <si>
    <t>2002094</t>
  </si>
  <si>
    <t>2002095</t>
  </si>
  <si>
    <t>2002103</t>
  </si>
  <si>
    <t>2002104</t>
  </si>
  <si>
    <t>2002105</t>
  </si>
  <si>
    <t>2002112</t>
  </si>
  <si>
    <t>2002123</t>
  </si>
  <si>
    <t>2002124</t>
  </si>
  <si>
    <t>2002125</t>
  </si>
  <si>
    <t>2002133</t>
  </si>
  <si>
    <t>2002134</t>
  </si>
  <si>
    <t>2002135</t>
  </si>
  <si>
    <t>2002143</t>
  </si>
  <si>
    <t>2002144</t>
  </si>
  <si>
    <t>2002145</t>
  </si>
  <si>
    <t>2002152</t>
  </si>
  <si>
    <t>2003011</t>
  </si>
  <si>
    <t>2003021</t>
  </si>
  <si>
    <t>2003032</t>
  </si>
  <si>
    <t>2003042</t>
  </si>
  <si>
    <t>2003052</t>
  </si>
  <si>
    <t>2003062</t>
  </si>
  <si>
    <t>2003072</t>
  </si>
  <si>
    <t>2003082</t>
  </si>
  <si>
    <t>2004011</t>
  </si>
  <si>
    <t>2004022</t>
  </si>
  <si>
    <t>2004032</t>
  </si>
  <si>
    <t>2004043</t>
  </si>
  <si>
    <t>2004044</t>
  </si>
  <si>
    <t>2004045</t>
  </si>
  <si>
    <t>2004053</t>
  </si>
  <si>
    <t>2004054</t>
  </si>
  <si>
    <t>2004055</t>
  </si>
  <si>
    <t>2004062</t>
  </si>
  <si>
    <t>2005011</t>
  </si>
  <si>
    <t>2005022</t>
  </si>
  <si>
    <t>2005032</t>
  </si>
  <si>
    <t>2005042</t>
  </si>
  <si>
    <t>2005052</t>
  </si>
  <si>
    <t>2005062</t>
  </si>
  <si>
    <t>2005073</t>
  </si>
  <si>
    <t>2005074</t>
  </si>
  <si>
    <t>2005075</t>
  </si>
  <si>
    <t>2005082</t>
  </si>
  <si>
    <t>2005092</t>
  </si>
  <si>
    <t>2006011</t>
  </si>
  <si>
    <t>2006022</t>
  </si>
  <si>
    <t>2006032</t>
  </si>
  <si>
    <t>2006042</t>
  </si>
  <si>
    <t>2006053</t>
  </si>
  <si>
    <t>2006054</t>
  </si>
  <si>
    <t>2006055</t>
  </si>
  <si>
    <t>2006062</t>
  </si>
  <si>
    <t>2007013</t>
  </si>
  <si>
    <t>2007014</t>
  </si>
  <si>
    <t>2007015</t>
  </si>
  <si>
    <t>2007022</t>
  </si>
  <si>
    <t>2007032</t>
  </si>
  <si>
    <t>2007043</t>
  </si>
  <si>
    <t>2007044</t>
  </si>
  <si>
    <t>2007045</t>
  </si>
  <si>
    <t>2007052</t>
  </si>
  <si>
    <t>2007062</t>
  </si>
  <si>
    <t>2007072</t>
  </si>
  <si>
    <t>2007082</t>
  </si>
  <si>
    <t>2007092</t>
  </si>
  <si>
    <t>2008013</t>
  </si>
  <si>
    <t>2008014</t>
  </si>
  <si>
    <t>2008015</t>
  </si>
  <si>
    <t>2008022</t>
  </si>
  <si>
    <t>2008032</t>
  </si>
  <si>
    <t>2008043</t>
  </si>
  <si>
    <t>2008044</t>
  </si>
  <si>
    <t>2008045</t>
  </si>
  <si>
    <t>2008052</t>
  </si>
  <si>
    <t>2008063</t>
  </si>
  <si>
    <t>2008064</t>
  </si>
  <si>
    <t>2008065</t>
  </si>
  <si>
    <t>2008072</t>
  </si>
  <si>
    <t>2009011</t>
  </si>
  <si>
    <t>2009022</t>
  </si>
  <si>
    <t>2009032</t>
  </si>
  <si>
    <t>2009042</t>
  </si>
  <si>
    <t>2009052</t>
  </si>
  <si>
    <t>2010011</t>
  </si>
  <si>
    <t>2010023</t>
  </si>
  <si>
    <t>2010024</t>
  </si>
  <si>
    <t>2010025</t>
  </si>
  <si>
    <t>2010032</t>
  </si>
  <si>
    <t>2010042</t>
  </si>
  <si>
    <t>2010052</t>
  </si>
  <si>
    <t>2010062</t>
  </si>
  <si>
    <t>2010072</t>
  </si>
  <si>
    <t>2010082</t>
  </si>
  <si>
    <t>2010092</t>
  </si>
  <si>
    <t>2011013</t>
  </si>
  <si>
    <t>2011014</t>
  </si>
  <si>
    <t>2011015</t>
  </si>
  <si>
    <t>2011022</t>
  </si>
  <si>
    <t>2011032</t>
  </si>
  <si>
    <t>2011043</t>
  </si>
  <si>
    <t>2011044</t>
  </si>
  <si>
    <t>2011045</t>
  </si>
  <si>
    <t>2011052</t>
  </si>
  <si>
    <t>2011062</t>
  </si>
  <si>
    <t>2011072</t>
  </si>
  <si>
    <t>2011083</t>
  </si>
  <si>
    <t>2011084</t>
  </si>
  <si>
    <t>2011085</t>
  </si>
  <si>
    <t>2011093</t>
  </si>
  <si>
    <t>2011094</t>
  </si>
  <si>
    <t>2011095</t>
  </si>
  <si>
    <t>2011102</t>
  </si>
  <si>
    <t>2012012</t>
  </si>
  <si>
    <t>2012022</t>
  </si>
  <si>
    <t>2012032</t>
  </si>
  <si>
    <t>2012042</t>
  </si>
  <si>
    <t>2012052</t>
  </si>
  <si>
    <t>2012062</t>
  </si>
  <si>
    <t>2012072</t>
  </si>
  <si>
    <t>2012082</t>
  </si>
  <si>
    <t>2012092</t>
  </si>
  <si>
    <t>2013011</t>
  </si>
  <si>
    <t>2013023</t>
  </si>
  <si>
    <t>2013024</t>
  </si>
  <si>
    <t>2013025</t>
  </si>
  <si>
    <t>2013033</t>
  </si>
  <si>
    <t>2013034</t>
  </si>
  <si>
    <t>2013035</t>
  </si>
  <si>
    <t>2013042</t>
  </si>
  <si>
    <t>2013052</t>
  </si>
  <si>
    <t>2013062</t>
  </si>
  <si>
    <t>2013072</t>
  </si>
  <si>
    <t>2013082</t>
  </si>
  <si>
    <t>2013093</t>
  </si>
  <si>
    <t>2013094</t>
  </si>
  <si>
    <t>2013095</t>
  </si>
  <si>
    <t>2013102</t>
  </si>
  <si>
    <t>2014011</t>
  </si>
  <si>
    <t>2014022</t>
  </si>
  <si>
    <t>2014032</t>
  </si>
  <si>
    <t>2014042</t>
  </si>
  <si>
    <t>2014052</t>
  </si>
  <si>
    <t>2061011</t>
  </si>
  <si>
    <t>2062011</t>
  </si>
  <si>
    <t>2063011</t>
  </si>
  <si>
    <t>2201012</t>
  </si>
  <si>
    <t>2201023</t>
  </si>
  <si>
    <t>2201024</t>
  </si>
  <si>
    <t>2201025</t>
  </si>
  <si>
    <t>2201032</t>
  </si>
  <si>
    <t>2201042</t>
  </si>
  <si>
    <t>2201052</t>
  </si>
  <si>
    <t>2201063</t>
  </si>
  <si>
    <t>2201064</t>
  </si>
  <si>
    <t>2201065</t>
  </si>
  <si>
    <t>2201072</t>
  </si>
  <si>
    <t>2201082</t>
  </si>
  <si>
    <t>2201092</t>
  </si>
  <si>
    <t>2201102</t>
  </si>
  <si>
    <t>2202011</t>
  </si>
  <si>
    <t>2202023</t>
  </si>
  <si>
    <t>2202024</t>
  </si>
  <si>
    <t>2202025</t>
  </si>
  <si>
    <t>2202032</t>
  </si>
  <si>
    <t>2202043</t>
  </si>
  <si>
    <t>2202044</t>
  </si>
  <si>
    <t>2202045</t>
  </si>
  <si>
    <t>2202052</t>
  </si>
  <si>
    <t>2203011</t>
  </si>
  <si>
    <t>2203023</t>
  </si>
  <si>
    <t>2203024</t>
  </si>
  <si>
    <t>2203025</t>
  </si>
  <si>
    <t>2203032</t>
  </si>
  <si>
    <t>2203043</t>
  </si>
  <si>
    <t>2203044</t>
  </si>
  <si>
    <t>2203045</t>
  </si>
  <si>
    <t>2203052</t>
  </si>
  <si>
    <t>2203062</t>
  </si>
  <si>
    <t>2203072</t>
  </si>
  <si>
    <t>2204011</t>
  </si>
  <si>
    <t>2204022</t>
  </si>
  <si>
    <t>2204032</t>
  </si>
  <si>
    <t>2204042</t>
  </si>
  <si>
    <t>2204052</t>
  </si>
  <si>
    <t>2204062</t>
  </si>
  <si>
    <t>2204072</t>
  </si>
  <si>
    <t>2204082</t>
  </si>
  <si>
    <t>2205012</t>
  </si>
  <si>
    <t>2205023</t>
  </si>
  <si>
    <t>2205024</t>
  </si>
  <si>
    <t>2205025</t>
  </si>
  <si>
    <t>2205032</t>
  </si>
  <si>
    <t>2205042</t>
  </si>
  <si>
    <t>2205052</t>
  </si>
  <si>
    <t>2205062</t>
  </si>
  <si>
    <t>2205072</t>
  </si>
  <si>
    <t>2205083</t>
  </si>
  <si>
    <t>2205084</t>
  </si>
  <si>
    <t>2205085</t>
  </si>
  <si>
    <t>2206011</t>
  </si>
  <si>
    <t>2206022</t>
  </si>
  <si>
    <t>2206032</t>
  </si>
  <si>
    <t>2206042</t>
  </si>
  <si>
    <t>2206052</t>
  </si>
  <si>
    <t>2206062</t>
  </si>
  <si>
    <t>2206072</t>
  </si>
  <si>
    <t>2206082</t>
  </si>
  <si>
    <t>2207011</t>
  </si>
  <si>
    <t>2207022</t>
  </si>
  <si>
    <t>2207032</t>
  </si>
  <si>
    <t>2207043</t>
  </si>
  <si>
    <t>2207044</t>
  </si>
  <si>
    <t>2207045</t>
  </si>
  <si>
    <t>2207052</t>
  </si>
  <si>
    <t>2207062</t>
  </si>
  <si>
    <t>2208011</t>
  </si>
  <si>
    <t>2208021</t>
  </si>
  <si>
    <t>2208032</t>
  </si>
  <si>
    <t>2208042</t>
  </si>
  <si>
    <t>2208052</t>
  </si>
  <si>
    <t>2209011</t>
  </si>
  <si>
    <t>2209032</t>
  </si>
  <si>
    <t>2209042</t>
  </si>
  <si>
    <t>2209062</t>
  </si>
  <si>
    <t>2209073</t>
  </si>
  <si>
    <t>2209074</t>
  </si>
  <si>
    <t>2209075</t>
  </si>
  <si>
    <t>2209082</t>
  </si>
  <si>
    <t>2210011</t>
  </si>
  <si>
    <t>2210023</t>
  </si>
  <si>
    <t>2210024</t>
  </si>
  <si>
    <t>2210025</t>
  </si>
  <si>
    <t>2210032</t>
  </si>
  <si>
    <t>2210042</t>
  </si>
  <si>
    <t>2210052</t>
  </si>
  <si>
    <t>2211011</t>
  </si>
  <si>
    <t>2211023</t>
  </si>
  <si>
    <t>2211024</t>
  </si>
  <si>
    <t>2211025</t>
  </si>
  <si>
    <t>2211031</t>
  </si>
  <si>
    <t>2211043</t>
  </si>
  <si>
    <t>2211044</t>
  </si>
  <si>
    <t>2211045</t>
  </si>
  <si>
    <t>2211052</t>
  </si>
  <si>
    <t>2211062</t>
  </si>
  <si>
    <t>2211072</t>
  </si>
  <si>
    <t>2212011</t>
  </si>
  <si>
    <t>2212022</t>
  </si>
  <si>
    <t>2212032</t>
  </si>
  <si>
    <t>2212042</t>
  </si>
  <si>
    <t>2212053</t>
  </si>
  <si>
    <t>2212054</t>
  </si>
  <si>
    <t>2212055</t>
  </si>
  <si>
    <t>2212062</t>
  </si>
  <si>
    <t>2212072</t>
  </si>
  <si>
    <t>2212082</t>
  </si>
  <si>
    <t>2212092</t>
  </si>
  <si>
    <t>2212102</t>
  </si>
  <si>
    <t>2213013</t>
  </si>
  <si>
    <t>2213014</t>
  </si>
  <si>
    <t>2213015</t>
  </si>
  <si>
    <t>2213021</t>
  </si>
  <si>
    <t>2213031</t>
  </si>
  <si>
    <t>2213042</t>
  </si>
  <si>
    <t>2213052</t>
  </si>
  <si>
    <t>2213062</t>
  </si>
  <si>
    <t>2213072</t>
  </si>
  <si>
    <t>2213082</t>
  </si>
  <si>
    <t>2213093</t>
  </si>
  <si>
    <t>2213094</t>
  </si>
  <si>
    <t>2213095</t>
  </si>
  <si>
    <t>2213102</t>
  </si>
  <si>
    <t>2213112</t>
  </si>
  <si>
    <t>2213122</t>
  </si>
  <si>
    <t>2213132</t>
  </si>
  <si>
    <t>2214011</t>
  </si>
  <si>
    <t>2214023</t>
  </si>
  <si>
    <t>2214024</t>
  </si>
  <si>
    <t>2214025</t>
  </si>
  <si>
    <t>2214032</t>
  </si>
  <si>
    <t>2214043</t>
  </si>
  <si>
    <t>2214044</t>
  </si>
  <si>
    <t>2214045</t>
  </si>
  <si>
    <t>2214052</t>
  </si>
  <si>
    <t>2214062</t>
  </si>
  <si>
    <t>2215011</t>
  </si>
  <si>
    <t>2215021</t>
  </si>
  <si>
    <t>2215031</t>
  </si>
  <si>
    <t>2215042</t>
  </si>
  <si>
    <t>2215052</t>
  </si>
  <si>
    <t>2215062</t>
  </si>
  <si>
    <t>2215072</t>
  </si>
  <si>
    <t>2215082</t>
  </si>
  <si>
    <t>2215092</t>
  </si>
  <si>
    <t>2215102</t>
  </si>
  <si>
    <t>2216013</t>
  </si>
  <si>
    <t>2216014</t>
  </si>
  <si>
    <t>2216015</t>
  </si>
  <si>
    <t>2216022</t>
  </si>
  <si>
    <t>2216032</t>
  </si>
  <si>
    <t>2216042</t>
  </si>
  <si>
    <t>2216053</t>
  </si>
  <si>
    <t>2216054</t>
  </si>
  <si>
    <t>2216055</t>
  </si>
  <si>
    <t>2261011</t>
  </si>
  <si>
    <t>2262011</t>
  </si>
  <si>
    <t>2263011</t>
  </si>
  <si>
    <t>2264011</t>
  </si>
  <si>
    <t>2401011</t>
  </si>
  <si>
    <t>2401021</t>
  </si>
  <si>
    <t>2401031</t>
  </si>
  <si>
    <t>2401042</t>
  </si>
  <si>
    <t>2401052</t>
  </si>
  <si>
    <t>2401062</t>
  </si>
  <si>
    <t>2401073</t>
  </si>
  <si>
    <t>2401074</t>
  </si>
  <si>
    <t>2401075</t>
  </si>
  <si>
    <t>2401081</t>
  </si>
  <si>
    <t>2402011</t>
  </si>
  <si>
    <t>2402022</t>
  </si>
  <si>
    <t>2402032</t>
  </si>
  <si>
    <t>2402043</t>
  </si>
  <si>
    <t>2402044</t>
  </si>
  <si>
    <t>2402045</t>
  </si>
  <si>
    <t>2402052</t>
  </si>
  <si>
    <t>2402062</t>
  </si>
  <si>
    <t>2402072</t>
  </si>
  <si>
    <t>2402082</t>
  </si>
  <si>
    <t>2402093</t>
  </si>
  <si>
    <t>2402094</t>
  </si>
  <si>
    <t>2402095</t>
  </si>
  <si>
    <t>2402102</t>
  </si>
  <si>
    <t>2403011</t>
  </si>
  <si>
    <t>2403021</t>
  </si>
  <si>
    <t>2403031</t>
  </si>
  <si>
    <t>2403042</t>
  </si>
  <si>
    <t>2403052</t>
  </si>
  <si>
    <t>2403062</t>
  </si>
  <si>
    <t>2403072</t>
  </si>
  <si>
    <t>2403082</t>
  </si>
  <si>
    <t>2403092</t>
  </si>
  <si>
    <t>2403103</t>
  </si>
  <si>
    <t>2403104</t>
  </si>
  <si>
    <t>2403105</t>
  </si>
  <si>
    <t>2403113</t>
  </si>
  <si>
    <t>2403114</t>
  </si>
  <si>
    <t>2403115</t>
  </si>
  <si>
    <t>2403122</t>
  </si>
  <si>
    <t>2404013</t>
  </si>
  <si>
    <t>2404014</t>
  </si>
  <si>
    <t>2404015</t>
  </si>
  <si>
    <t>2404022</t>
  </si>
  <si>
    <t>2404032</t>
  </si>
  <si>
    <t>2404042</t>
  </si>
  <si>
    <t>2404052</t>
  </si>
  <si>
    <t>2404063</t>
  </si>
  <si>
    <t>2404064</t>
  </si>
  <si>
    <t>2404065</t>
  </si>
  <si>
    <t>2404072</t>
  </si>
  <si>
    <t>2404082</t>
  </si>
  <si>
    <t>2404092</t>
  </si>
  <si>
    <t>2404102</t>
  </si>
  <si>
    <t>2404112</t>
  </si>
  <si>
    <t>2404122</t>
  </si>
  <si>
    <t>2404132</t>
  </si>
  <si>
    <t>2404142</t>
  </si>
  <si>
    <t>2404152</t>
  </si>
  <si>
    <t>2404162</t>
  </si>
  <si>
    <t>2405011</t>
  </si>
  <si>
    <t>2405021</t>
  </si>
  <si>
    <t>2405032</t>
  </si>
  <si>
    <t>2405042</t>
  </si>
  <si>
    <t>2405052</t>
  </si>
  <si>
    <t>2405063</t>
  </si>
  <si>
    <t>2405064</t>
  </si>
  <si>
    <t>2405065</t>
  </si>
  <si>
    <t>2405073</t>
  </si>
  <si>
    <t>2405074</t>
  </si>
  <si>
    <t>2405075</t>
  </si>
  <si>
    <t>2405082</t>
  </si>
  <si>
    <t>2406013</t>
  </si>
  <si>
    <t>2406014</t>
  </si>
  <si>
    <t>2406015</t>
  </si>
  <si>
    <t>2406023</t>
  </si>
  <si>
    <t>2406024</t>
  </si>
  <si>
    <t>2406025</t>
  </si>
  <si>
    <t>2406032</t>
  </si>
  <si>
    <t>2406042</t>
  </si>
  <si>
    <t>2406052</t>
  </si>
  <si>
    <t>2406062</t>
  </si>
  <si>
    <t>2406072</t>
  </si>
  <si>
    <t>2406082</t>
  </si>
  <si>
    <t>2406092</t>
  </si>
  <si>
    <t>2407011</t>
  </si>
  <si>
    <t>2407022</t>
  </si>
  <si>
    <t>2407032</t>
  </si>
  <si>
    <t>2407042</t>
  </si>
  <si>
    <t>2407052</t>
  </si>
  <si>
    <t>2407062</t>
  </si>
  <si>
    <t>2407072</t>
  </si>
  <si>
    <t>2407083</t>
  </si>
  <si>
    <t>2407084</t>
  </si>
  <si>
    <t>2407085</t>
  </si>
  <si>
    <t>2408011</t>
  </si>
  <si>
    <t>2408021</t>
  </si>
  <si>
    <t>2408031</t>
  </si>
  <si>
    <t>2408042</t>
  </si>
  <si>
    <t>2408052</t>
  </si>
  <si>
    <t>2409011</t>
  </si>
  <si>
    <t>2409023</t>
  </si>
  <si>
    <t>2409024</t>
  </si>
  <si>
    <t>2409025</t>
  </si>
  <si>
    <t>2409032</t>
  </si>
  <si>
    <t>2409042</t>
  </si>
  <si>
    <t>2409053</t>
  </si>
  <si>
    <t>2409054</t>
  </si>
  <si>
    <t>2409055</t>
  </si>
  <si>
    <t>2410012</t>
  </si>
  <si>
    <t>2410022</t>
  </si>
  <si>
    <t>2410032</t>
  </si>
  <si>
    <t>2410042</t>
  </si>
  <si>
    <t>2410053</t>
  </si>
  <si>
    <t>2410054</t>
  </si>
  <si>
    <t>2410055</t>
  </si>
  <si>
    <t>2410062</t>
  </si>
  <si>
    <t>2411011</t>
  </si>
  <si>
    <t>2411022</t>
  </si>
  <si>
    <t>2411033</t>
  </si>
  <si>
    <t>2411034</t>
  </si>
  <si>
    <t>2411035</t>
  </si>
  <si>
    <t>2411042</t>
  </si>
  <si>
    <t>2411053</t>
  </si>
  <si>
    <t>2411054</t>
  </si>
  <si>
    <t>2411055</t>
  </si>
  <si>
    <t>2411062</t>
  </si>
  <si>
    <t>2411072</t>
  </si>
  <si>
    <t>2411082</t>
  </si>
  <si>
    <t>2412013</t>
  </si>
  <si>
    <t>2412014</t>
  </si>
  <si>
    <t>2412015</t>
  </si>
  <si>
    <t>2412022</t>
  </si>
  <si>
    <t>2412032</t>
  </si>
  <si>
    <t>2412042</t>
  </si>
  <si>
    <t>2412052</t>
  </si>
  <si>
    <t>2413011</t>
  </si>
  <si>
    <t>2413021</t>
  </si>
  <si>
    <t>2413031</t>
  </si>
  <si>
    <t>2413041</t>
  </si>
  <si>
    <t>2413052</t>
  </si>
  <si>
    <t>2413062</t>
  </si>
  <si>
    <t>2413072</t>
  </si>
  <si>
    <t>2413082</t>
  </si>
  <si>
    <t>2413092</t>
  </si>
  <si>
    <t>2414011</t>
  </si>
  <si>
    <t>2414021</t>
  </si>
  <si>
    <t>2414031</t>
  </si>
  <si>
    <t>2414042</t>
  </si>
  <si>
    <t>2414052</t>
  </si>
  <si>
    <t>2415011</t>
  </si>
  <si>
    <t>2415021</t>
  </si>
  <si>
    <t>2415031</t>
  </si>
  <si>
    <t>2415041</t>
  </si>
  <si>
    <t>2415052</t>
  </si>
  <si>
    <t>2415062</t>
  </si>
  <si>
    <t>2415072</t>
  </si>
  <si>
    <t>2415082</t>
  </si>
  <si>
    <t>2415092</t>
  </si>
  <si>
    <t>2416011</t>
  </si>
  <si>
    <t>2416021</t>
  </si>
  <si>
    <t>2416032</t>
  </si>
  <si>
    <t>2416042</t>
  </si>
  <si>
    <t>2416053</t>
  </si>
  <si>
    <t>2416054</t>
  </si>
  <si>
    <t>2416055</t>
  </si>
  <si>
    <t>2416063</t>
  </si>
  <si>
    <t>2416064</t>
  </si>
  <si>
    <t>2416065</t>
  </si>
  <si>
    <t>2416073</t>
  </si>
  <si>
    <t>2416074</t>
  </si>
  <si>
    <t>2416075</t>
  </si>
  <si>
    <t>2416083</t>
  </si>
  <si>
    <t>2416084</t>
  </si>
  <si>
    <t>2416085</t>
  </si>
  <si>
    <t>2416092</t>
  </si>
  <si>
    <t>2416102</t>
  </si>
  <si>
    <t>2417011</t>
  </si>
  <si>
    <t>2417022</t>
  </si>
  <si>
    <t>2417032</t>
  </si>
  <si>
    <t>2417042</t>
  </si>
  <si>
    <t>2417052</t>
  </si>
  <si>
    <t>2417062</t>
  </si>
  <si>
    <t>2417072</t>
  </si>
  <si>
    <t>2417082</t>
  </si>
  <si>
    <t>2417092</t>
  </si>
  <si>
    <t>2417102</t>
  </si>
  <si>
    <t>2417112</t>
  </si>
  <si>
    <t>2417122</t>
  </si>
  <si>
    <t>2417132</t>
  </si>
  <si>
    <t>2417142</t>
  </si>
  <si>
    <t>2417152</t>
  </si>
  <si>
    <t>2461011</t>
  </si>
  <si>
    <t>2462011</t>
  </si>
  <si>
    <t>2463011</t>
  </si>
  <si>
    <t>2464011</t>
  </si>
  <si>
    <t>2465011</t>
  </si>
  <si>
    <t>2466011</t>
  </si>
  <si>
    <t>2467011</t>
  </si>
  <si>
    <t>2468011</t>
  </si>
  <si>
    <t>2469011</t>
  </si>
  <si>
    <t>2470011</t>
  </si>
  <si>
    <t>2471011</t>
  </si>
  <si>
    <t>2472011</t>
  </si>
  <si>
    <t>2473011</t>
  </si>
  <si>
    <t>2474011</t>
  </si>
  <si>
    <t>2475011</t>
  </si>
  <si>
    <t>2476011</t>
  </si>
  <si>
    <t>2477011</t>
  </si>
  <si>
    <t>2478011</t>
  </si>
  <si>
    <t>2479011</t>
  </si>
  <si>
    <t>2601013</t>
  </si>
  <si>
    <t>2601014</t>
  </si>
  <si>
    <t>2601015</t>
  </si>
  <si>
    <t>2601022</t>
  </si>
  <si>
    <t>2601033</t>
  </si>
  <si>
    <t>2601034</t>
  </si>
  <si>
    <t>2601035</t>
  </si>
  <si>
    <t>2601043</t>
  </si>
  <si>
    <t>2601044</t>
  </si>
  <si>
    <t>2601045</t>
  </si>
  <si>
    <t>2601052</t>
  </si>
  <si>
    <t>2601063</t>
  </si>
  <si>
    <t>2601064</t>
  </si>
  <si>
    <t>2601065</t>
  </si>
  <si>
    <t>2601072</t>
  </si>
  <si>
    <t>2601083</t>
  </si>
  <si>
    <t>2601084</t>
  </si>
  <si>
    <t>2601085</t>
  </si>
  <si>
    <t>2602012</t>
  </si>
  <si>
    <t>2602023</t>
  </si>
  <si>
    <t>2602024</t>
  </si>
  <si>
    <t>2602025</t>
  </si>
  <si>
    <t>2602033</t>
  </si>
  <si>
    <t>2602034</t>
  </si>
  <si>
    <t>2602035</t>
  </si>
  <si>
    <t>2602042</t>
  </si>
  <si>
    <t>2602052</t>
  </si>
  <si>
    <t>2602063</t>
  </si>
  <si>
    <t>2602064</t>
  </si>
  <si>
    <t>2602065</t>
  </si>
  <si>
    <t>2602072</t>
  </si>
  <si>
    <t>2602082</t>
  </si>
  <si>
    <t>2602093</t>
  </si>
  <si>
    <t>2602094</t>
  </si>
  <si>
    <t>2602095</t>
  </si>
  <si>
    <t>2603012</t>
  </si>
  <si>
    <t>2603022</t>
  </si>
  <si>
    <t>2603033</t>
  </si>
  <si>
    <t>2603034</t>
  </si>
  <si>
    <t>2603035</t>
  </si>
  <si>
    <t>2603043</t>
  </si>
  <si>
    <t>2603044</t>
  </si>
  <si>
    <t>2603045</t>
  </si>
  <si>
    <t>2603053</t>
  </si>
  <si>
    <t>2603054</t>
  </si>
  <si>
    <t>2603055</t>
  </si>
  <si>
    <t>2604012</t>
  </si>
  <si>
    <t>2604023</t>
  </si>
  <si>
    <t>2604024</t>
  </si>
  <si>
    <t>2604025</t>
  </si>
  <si>
    <t>2604033</t>
  </si>
  <si>
    <t>2604034</t>
  </si>
  <si>
    <t>2604035</t>
  </si>
  <si>
    <t>2604043</t>
  </si>
  <si>
    <t>2604044</t>
  </si>
  <si>
    <t>2604045</t>
  </si>
  <si>
    <t>2604053</t>
  </si>
  <si>
    <t>2604054</t>
  </si>
  <si>
    <t>2604055</t>
  </si>
  <si>
    <t>2604062</t>
  </si>
  <si>
    <t>2604073</t>
  </si>
  <si>
    <t>2604074</t>
  </si>
  <si>
    <t>2604075</t>
  </si>
  <si>
    <t>2604082</t>
  </si>
  <si>
    <t>2604092</t>
  </si>
  <si>
    <t>2604102</t>
  </si>
  <si>
    <t>2604112</t>
  </si>
  <si>
    <t>2604123</t>
  </si>
  <si>
    <t>2604124</t>
  </si>
  <si>
    <t>2604125</t>
  </si>
  <si>
    <t>2604133</t>
  </si>
  <si>
    <t>2604134</t>
  </si>
  <si>
    <t>2604135</t>
  </si>
  <si>
    <t>2604142</t>
  </si>
  <si>
    <t>2604153</t>
  </si>
  <si>
    <t>2604154</t>
  </si>
  <si>
    <t>2604155</t>
  </si>
  <si>
    <t>2604162</t>
  </si>
  <si>
    <t>2604172</t>
  </si>
  <si>
    <t>2604182</t>
  </si>
  <si>
    <t>2604192</t>
  </si>
  <si>
    <t>2605012</t>
  </si>
  <si>
    <t>2605022</t>
  </si>
  <si>
    <t>2605033</t>
  </si>
  <si>
    <t>2605034</t>
  </si>
  <si>
    <t>2605035</t>
  </si>
  <si>
    <t>2605043</t>
  </si>
  <si>
    <t>2605044</t>
  </si>
  <si>
    <t>2605045</t>
  </si>
  <si>
    <t>2605052</t>
  </si>
  <si>
    <t>2605062</t>
  </si>
  <si>
    <t>2605072</t>
  </si>
  <si>
    <t>2605083</t>
  </si>
  <si>
    <t>2605084</t>
  </si>
  <si>
    <t>2605085</t>
  </si>
  <si>
    <t>2606012</t>
  </si>
  <si>
    <t>2606022</t>
  </si>
  <si>
    <t>2606032</t>
  </si>
  <si>
    <t>2606043</t>
  </si>
  <si>
    <t>2606044</t>
  </si>
  <si>
    <t>2606045</t>
  </si>
  <si>
    <t>2606053</t>
  </si>
  <si>
    <t>2606054</t>
  </si>
  <si>
    <t>2606055</t>
  </si>
  <si>
    <t>2606062</t>
  </si>
  <si>
    <t>2606072</t>
  </si>
  <si>
    <t>2606082</t>
  </si>
  <si>
    <t>2607011</t>
  </si>
  <si>
    <t>2607022</t>
  </si>
  <si>
    <t>2607032</t>
  </si>
  <si>
    <t>2607043</t>
  </si>
  <si>
    <t>2607044</t>
  </si>
  <si>
    <t>2607045</t>
  </si>
  <si>
    <t>2607053</t>
  </si>
  <si>
    <t>2607054</t>
  </si>
  <si>
    <t>2607055</t>
  </si>
  <si>
    <t>2607062</t>
  </si>
  <si>
    <t>2608013</t>
  </si>
  <si>
    <t>2608014</t>
  </si>
  <si>
    <t>2608015</t>
  </si>
  <si>
    <t>2608022</t>
  </si>
  <si>
    <t>2608032</t>
  </si>
  <si>
    <t>2608043</t>
  </si>
  <si>
    <t>2608044</t>
  </si>
  <si>
    <t>2608045</t>
  </si>
  <si>
    <t>2608052</t>
  </si>
  <si>
    <t>2609011</t>
  </si>
  <si>
    <t>2609022</t>
  </si>
  <si>
    <t>2609033</t>
  </si>
  <si>
    <t>2609034</t>
  </si>
  <si>
    <t>2609035</t>
  </si>
  <si>
    <t>2609043</t>
  </si>
  <si>
    <t>2609044</t>
  </si>
  <si>
    <t>2609045</t>
  </si>
  <si>
    <t>2609052</t>
  </si>
  <si>
    <t>2609062</t>
  </si>
  <si>
    <t>2609072</t>
  </si>
  <si>
    <t>2609082</t>
  </si>
  <si>
    <t>2609093</t>
  </si>
  <si>
    <t>2609094</t>
  </si>
  <si>
    <t>2609095</t>
  </si>
  <si>
    <t>2610011</t>
  </si>
  <si>
    <t>2610022</t>
  </si>
  <si>
    <t>2610032</t>
  </si>
  <si>
    <t>2610042</t>
  </si>
  <si>
    <t>2610053</t>
  </si>
  <si>
    <t>2610054</t>
  </si>
  <si>
    <t>2610055</t>
  </si>
  <si>
    <t>2611011</t>
  </si>
  <si>
    <t>2611022</t>
  </si>
  <si>
    <t>2611032</t>
  </si>
  <si>
    <t>2611042</t>
  </si>
  <si>
    <t>2611053</t>
  </si>
  <si>
    <t>2611054</t>
  </si>
  <si>
    <t>2611055</t>
  </si>
  <si>
    <t>2612012</t>
  </si>
  <si>
    <t>2612022</t>
  </si>
  <si>
    <t>2612033</t>
  </si>
  <si>
    <t>2612034</t>
  </si>
  <si>
    <t>2612035</t>
  </si>
  <si>
    <t>2612043</t>
  </si>
  <si>
    <t>2612044</t>
  </si>
  <si>
    <t>2612045</t>
  </si>
  <si>
    <t>2612053</t>
  </si>
  <si>
    <t>2612054</t>
  </si>
  <si>
    <t>2612055</t>
  </si>
  <si>
    <t>2612062</t>
  </si>
  <si>
    <t>2612073</t>
  </si>
  <si>
    <t>2612074</t>
  </si>
  <si>
    <t>2612075</t>
  </si>
  <si>
    <t>2612083</t>
  </si>
  <si>
    <t>2612084</t>
  </si>
  <si>
    <t>2612085</t>
  </si>
  <si>
    <t>2613012</t>
  </si>
  <si>
    <t>2613022</t>
  </si>
  <si>
    <t>2613032</t>
  </si>
  <si>
    <t>2613042</t>
  </si>
  <si>
    <t>2613052</t>
  </si>
  <si>
    <t>2613063</t>
  </si>
  <si>
    <t>2613064</t>
  </si>
  <si>
    <t>2613065</t>
  </si>
  <si>
    <t>2661011</t>
  </si>
  <si>
    <t>2801011</t>
  </si>
  <si>
    <t>2801021</t>
  </si>
  <si>
    <t>2801032</t>
  </si>
  <si>
    <t>2801043</t>
  </si>
  <si>
    <t>2801044</t>
  </si>
  <si>
    <t>2801045</t>
  </si>
  <si>
    <t>2801052</t>
  </si>
  <si>
    <t>2801063</t>
  </si>
  <si>
    <t>2801064</t>
  </si>
  <si>
    <t>2801065</t>
  </si>
  <si>
    <t>2802011</t>
  </si>
  <si>
    <t>2802022</t>
  </si>
  <si>
    <t>2802033</t>
  </si>
  <si>
    <t>2802034</t>
  </si>
  <si>
    <t>2802035</t>
  </si>
  <si>
    <t>2802042</t>
  </si>
  <si>
    <t>2802053</t>
  </si>
  <si>
    <t>2802054</t>
  </si>
  <si>
    <t>2802055</t>
  </si>
  <si>
    <t>2802062</t>
  </si>
  <si>
    <t>2802072</t>
  </si>
  <si>
    <t>2803011</t>
  </si>
  <si>
    <t>2803022</t>
  </si>
  <si>
    <t>2803032</t>
  </si>
  <si>
    <t>2803043</t>
  </si>
  <si>
    <t>2803044</t>
  </si>
  <si>
    <t>2803045</t>
  </si>
  <si>
    <t>2803052</t>
  </si>
  <si>
    <t>2803062</t>
  </si>
  <si>
    <t>2804012</t>
  </si>
  <si>
    <t>2804022</t>
  </si>
  <si>
    <t>2804032</t>
  </si>
  <si>
    <t>2804042</t>
  </si>
  <si>
    <t>2804052</t>
  </si>
  <si>
    <t>2804063</t>
  </si>
  <si>
    <t>2804064</t>
  </si>
  <si>
    <t>2804065</t>
  </si>
  <si>
    <t>2804073</t>
  </si>
  <si>
    <t>2804074</t>
  </si>
  <si>
    <t>2804075</t>
  </si>
  <si>
    <t>2804082</t>
  </si>
  <si>
    <t>2804093</t>
  </si>
  <si>
    <t>2804094</t>
  </si>
  <si>
    <t>2804095</t>
  </si>
  <si>
    <t>2805011</t>
  </si>
  <si>
    <t>2805022</t>
  </si>
  <si>
    <t>2805032</t>
  </si>
  <si>
    <t>2805042</t>
  </si>
  <si>
    <t>2805052</t>
  </si>
  <si>
    <t>2806011</t>
  </si>
  <si>
    <t>2806042</t>
  </si>
  <si>
    <t>2806052</t>
  </si>
  <si>
    <t>2806062</t>
  </si>
  <si>
    <t>2806083</t>
  </si>
  <si>
    <t>2806084</t>
  </si>
  <si>
    <t>2806085</t>
  </si>
  <si>
    <t>2806102</t>
  </si>
  <si>
    <t>2807011</t>
  </si>
  <si>
    <t>2807021</t>
  </si>
  <si>
    <t>2807032</t>
  </si>
  <si>
    <t>2807043</t>
  </si>
  <si>
    <t>2807044</t>
  </si>
  <si>
    <t>2807045</t>
  </si>
  <si>
    <t>2807052</t>
  </si>
  <si>
    <t>2807063</t>
  </si>
  <si>
    <t>2807064</t>
  </si>
  <si>
    <t>2807065</t>
  </si>
  <si>
    <t>2807073</t>
  </si>
  <si>
    <t>2807074</t>
  </si>
  <si>
    <t>2807075</t>
  </si>
  <si>
    <t>2808011</t>
  </si>
  <si>
    <t>2808022</t>
  </si>
  <si>
    <t>2808032</t>
  </si>
  <si>
    <t>2808043</t>
  </si>
  <si>
    <t>2808044</t>
  </si>
  <si>
    <t>2808045</t>
  </si>
  <si>
    <t>2808053</t>
  </si>
  <si>
    <t>2808054</t>
  </si>
  <si>
    <t>2808055</t>
  </si>
  <si>
    <t>2808062</t>
  </si>
  <si>
    <t>2809011</t>
  </si>
  <si>
    <t>2809022</t>
  </si>
  <si>
    <t>2809032</t>
  </si>
  <si>
    <t>2809042</t>
  </si>
  <si>
    <t>2809053</t>
  </si>
  <si>
    <t>2809054</t>
  </si>
  <si>
    <t>2809055</t>
  </si>
  <si>
    <t>2810011</t>
  </si>
  <si>
    <t>2810023</t>
  </si>
  <si>
    <t>2810024</t>
  </si>
  <si>
    <t>2810025</t>
  </si>
  <si>
    <t>2810032</t>
  </si>
  <si>
    <t>2810042</t>
  </si>
  <si>
    <t>2810052</t>
  </si>
  <si>
    <t>2811012</t>
  </si>
  <si>
    <t>2811022</t>
  </si>
  <si>
    <t>2811032</t>
  </si>
  <si>
    <t>2811043</t>
  </si>
  <si>
    <t>2811044</t>
  </si>
  <si>
    <t>2811045</t>
  </si>
  <si>
    <t>2812011</t>
  </si>
  <si>
    <t>2812022</t>
  </si>
  <si>
    <t>2812032</t>
  </si>
  <si>
    <t>2812042</t>
  </si>
  <si>
    <t>2812052</t>
  </si>
  <si>
    <t>2813032</t>
  </si>
  <si>
    <t>2813043</t>
  </si>
  <si>
    <t>2813044</t>
  </si>
  <si>
    <t>2813045</t>
  </si>
  <si>
    <t>2813052</t>
  </si>
  <si>
    <t>2813062</t>
  </si>
  <si>
    <t>2814013</t>
  </si>
  <si>
    <t>2814014</t>
  </si>
  <si>
    <t>2814015</t>
  </si>
  <si>
    <t>2814023</t>
  </si>
  <si>
    <t>2814024</t>
  </si>
  <si>
    <t>2814025</t>
  </si>
  <si>
    <t>2814033</t>
  </si>
  <si>
    <t>2814034</t>
  </si>
  <si>
    <t>2814035</t>
  </si>
  <si>
    <t>2814042</t>
  </si>
  <si>
    <t>2814052</t>
  </si>
  <si>
    <t>2814063</t>
  </si>
  <si>
    <t>2814064</t>
  </si>
  <si>
    <t>2814065</t>
  </si>
  <si>
    <t>2814072</t>
  </si>
  <si>
    <t>2814082</t>
  </si>
  <si>
    <t>2814093</t>
  </si>
  <si>
    <t>2814094</t>
  </si>
  <si>
    <t>2814095</t>
  </si>
  <si>
    <t>2814102</t>
  </si>
  <si>
    <t>2814112</t>
  </si>
  <si>
    <t>2814122</t>
  </si>
  <si>
    <t>2815011</t>
  </si>
  <si>
    <t>2815022</t>
  </si>
  <si>
    <t>2815032</t>
  </si>
  <si>
    <t>2815042</t>
  </si>
  <si>
    <t>2815052</t>
  </si>
  <si>
    <t>2815063</t>
  </si>
  <si>
    <t>2815064</t>
  </si>
  <si>
    <t>2815065</t>
  </si>
  <si>
    <t>2815073</t>
  </si>
  <si>
    <t>2815074</t>
  </si>
  <si>
    <t>2815075</t>
  </si>
  <si>
    <t>2815083</t>
  </si>
  <si>
    <t>2815084</t>
  </si>
  <si>
    <t>2815085</t>
  </si>
  <si>
    <t>2815092</t>
  </si>
  <si>
    <t>2816013</t>
  </si>
  <si>
    <t>2816014</t>
  </si>
  <si>
    <t>2816015</t>
  </si>
  <si>
    <t>2816023</t>
  </si>
  <si>
    <t>2816024</t>
  </si>
  <si>
    <t>2816025</t>
  </si>
  <si>
    <t>2816033</t>
  </si>
  <si>
    <t>2816034</t>
  </si>
  <si>
    <t>2816035</t>
  </si>
  <si>
    <t>2816043</t>
  </si>
  <si>
    <t>2816044</t>
  </si>
  <si>
    <t>2816045</t>
  </si>
  <si>
    <t>2817011</t>
  </si>
  <si>
    <t>2817022</t>
  </si>
  <si>
    <t>2817032</t>
  </si>
  <si>
    <t>2817043</t>
  </si>
  <si>
    <t>2817044</t>
  </si>
  <si>
    <t>2817045</t>
  </si>
  <si>
    <t>2817052</t>
  </si>
  <si>
    <t>2817062</t>
  </si>
  <si>
    <t>2817072</t>
  </si>
  <si>
    <t>2817083</t>
  </si>
  <si>
    <t>2817084</t>
  </si>
  <si>
    <t>2817085</t>
  </si>
  <si>
    <t>2818012</t>
  </si>
  <si>
    <t>2818022</t>
  </si>
  <si>
    <t>2818033</t>
  </si>
  <si>
    <t>2818034</t>
  </si>
  <si>
    <t>2818035</t>
  </si>
  <si>
    <t>2819012</t>
  </si>
  <si>
    <t>2819022</t>
  </si>
  <si>
    <t>2819033</t>
  </si>
  <si>
    <t>2819034</t>
  </si>
  <si>
    <t>2819035</t>
  </si>
  <si>
    <t>2861011</t>
  </si>
  <si>
    <t>2862011</t>
  </si>
  <si>
    <t>3001011</t>
  </si>
  <si>
    <t>3001023</t>
  </si>
  <si>
    <t>3001024</t>
  </si>
  <si>
    <t>3001025</t>
  </si>
  <si>
    <t>3001032</t>
  </si>
  <si>
    <t>3001043</t>
  </si>
  <si>
    <t>3001044</t>
  </si>
  <si>
    <t>3001045</t>
  </si>
  <si>
    <t>3001053</t>
  </si>
  <si>
    <t>3001054</t>
  </si>
  <si>
    <t>3001055</t>
  </si>
  <si>
    <t>3002011</t>
  </si>
  <si>
    <t>3002022</t>
  </si>
  <si>
    <t>3002032</t>
  </si>
  <si>
    <t>3002043</t>
  </si>
  <si>
    <t>3002044</t>
  </si>
  <si>
    <t>3002045</t>
  </si>
  <si>
    <t>3002052</t>
  </si>
  <si>
    <t>3002062</t>
  </si>
  <si>
    <t>3002073</t>
  </si>
  <si>
    <t>3002074</t>
  </si>
  <si>
    <t>3002075</t>
  </si>
  <si>
    <t>3002083</t>
  </si>
  <si>
    <t>3002084</t>
  </si>
  <si>
    <t>3002085</t>
  </si>
  <si>
    <t>3003011</t>
  </si>
  <si>
    <t>3003023</t>
  </si>
  <si>
    <t>3003024</t>
  </si>
  <si>
    <t>3003025</t>
  </si>
  <si>
    <t>3003032</t>
  </si>
  <si>
    <t>3003042</t>
  </si>
  <si>
    <t>3003053</t>
  </si>
  <si>
    <t>3003054</t>
  </si>
  <si>
    <t>3003055</t>
  </si>
  <si>
    <t>3003062</t>
  </si>
  <si>
    <t>3003072</t>
  </si>
  <si>
    <t>3003082</t>
  </si>
  <si>
    <t>3003093</t>
  </si>
  <si>
    <t>3003094</t>
  </si>
  <si>
    <t>3003095</t>
  </si>
  <si>
    <t>3003103</t>
  </si>
  <si>
    <t>3003104</t>
  </si>
  <si>
    <t>3003105</t>
  </si>
  <si>
    <t>3004013</t>
  </si>
  <si>
    <t>3004014</t>
  </si>
  <si>
    <t>3004015</t>
  </si>
  <si>
    <t>3004023</t>
  </si>
  <si>
    <t>3004024</t>
  </si>
  <si>
    <t>3004025</t>
  </si>
  <si>
    <t>3004033</t>
  </si>
  <si>
    <t>3004034</t>
  </si>
  <si>
    <t>3004035</t>
  </si>
  <si>
    <t>3004042</t>
  </si>
  <si>
    <t>3004052</t>
  </si>
  <si>
    <t>3004063</t>
  </si>
  <si>
    <t>3004064</t>
  </si>
  <si>
    <t>3004065</t>
  </si>
  <si>
    <t>3004073</t>
  </si>
  <si>
    <t>3004074</t>
  </si>
  <si>
    <t>3004075</t>
  </si>
  <si>
    <t>3005012</t>
  </si>
  <si>
    <t>3005023</t>
  </si>
  <si>
    <t>3005024</t>
  </si>
  <si>
    <t>3005025</t>
  </si>
  <si>
    <t>3005032</t>
  </si>
  <si>
    <t>3005043</t>
  </si>
  <si>
    <t>3005044</t>
  </si>
  <si>
    <t>3005045</t>
  </si>
  <si>
    <t>3005053</t>
  </si>
  <si>
    <t>3005054</t>
  </si>
  <si>
    <t>3005055</t>
  </si>
  <si>
    <t>3006013</t>
  </si>
  <si>
    <t>3006014</t>
  </si>
  <si>
    <t>3006015</t>
  </si>
  <si>
    <t>3006023</t>
  </si>
  <si>
    <t>3006024</t>
  </si>
  <si>
    <t>3006025</t>
  </si>
  <si>
    <t>3006032</t>
  </si>
  <si>
    <t>3006043</t>
  </si>
  <si>
    <t>3006044</t>
  </si>
  <si>
    <t>3006045</t>
  </si>
  <si>
    <t>3007012</t>
  </si>
  <si>
    <t>3007022</t>
  </si>
  <si>
    <t>3007032</t>
  </si>
  <si>
    <t>3007042</t>
  </si>
  <si>
    <t>3007053</t>
  </si>
  <si>
    <t>3007054</t>
  </si>
  <si>
    <t>3007055</t>
  </si>
  <si>
    <t>3007062</t>
  </si>
  <si>
    <t>3007072</t>
  </si>
  <si>
    <t>3007083</t>
  </si>
  <si>
    <t>3007084</t>
  </si>
  <si>
    <t>3007085</t>
  </si>
  <si>
    <t>3007093</t>
  </si>
  <si>
    <t>3007094</t>
  </si>
  <si>
    <t>3007095</t>
  </si>
  <si>
    <t>3007102</t>
  </si>
  <si>
    <t>3007112</t>
  </si>
  <si>
    <t>3008012</t>
  </si>
  <si>
    <t>3008022</t>
  </si>
  <si>
    <t>3008033</t>
  </si>
  <si>
    <t>3008034</t>
  </si>
  <si>
    <t>3008035</t>
  </si>
  <si>
    <t>3008042</t>
  </si>
  <si>
    <t>3008052</t>
  </si>
  <si>
    <t>3008062</t>
  </si>
  <si>
    <t>3008072</t>
  </si>
  <si>
    <t>3009011</t>
  </si>
  <si>
    <t>3009022</t>
  </si>
  <si>
    <t>3009032</t>
  </si>
  <si>
    <t>3009043</t>
  </si>
  <si>
    <t>3009044</t>
  </si>
  <si>
    <t>3009045</t>
  </si>
  <si>
    <t>3009052</t>
  </si>
  <si>
    <t>3009063</t>
  </si>
  <si>
    <t>3009064</t>
  </si>
  <si>
    <t>3009065</t>
  </si>
  <si>
    <t>3009072</t>
  </si>
  <si>
    <t>3009082</t>
  </si>
  <si>
    <t>3009092</t>
  </si>
  <si>
    <t>3009102</t>
  </si>
  <si>
    <t>3009113</t>
  </si>
  <si>
    <t>3009114</t>
  </si>
  <si>
    <t>3009115</t>
  </si>
  <si>
    <t>3010013</t>
  </si>
  <si>
    <t>3010014</t>
  </si>
  <si>
    <t>3010015</t>
  </si>
  <si>
    <t>3010022</t>
  </si>
  <si>
    <t>3010032</t>
  </si>
  <si>
    <t>3010043</t>
  </si>
  <si>
    <t>3010044</t>
  </si>
  <si>
    <t>3010045</t>
  </si>
  <si>
    <t>3010052</t>
  </si>
  <si>
    <t>3010062</t>
  </si>
  <si>
    <t>3010073</t>
  </si>
  <si>
    <t>3010074</t>
  </si>
  <si>
    <t>3010075</t>
  </si>
  <si>
    <t>3010082</t>
  </si>
  <si>
    <t>3010092</t>
  </si>
  <si>
    <t>3010103</t>
  </si>
  <si>
    <t>3010104</t>
  </si>
  <si>
    <t>3010105</t>
  </si>
  <si>
    <t>3010112</t>
  </si>
  <si>
    <t>3010123</t>
  </si>
  <si>
    <t>3010124</t>
  </si>
  <si>
    <t>3010125</t>
  </si>
  <si>
    <t>3010132</t>
  </si>
  <si>
    <t>3010142</t>
  </si>
  <si>
    <t>3011011</t>
  </si>
  <si>
    <t>3011023</t>
  </si>
  <si>
    <t>3011024</t>
  </si>
  <si>
    <t>3011025</t>
  </si>
  <si>
    <t>3011032</t>
  </si>
  <si>
    <t>3011043</t>
  </si>
  <si>
    <t>3011044</t>
  </si>
  <si>
    <t>3011045</t>
  </si>
  <si>
    <t>3011053</t>
  </si>
  <si>
    <t>3011054</t>
  </si>
  <si>
    <t>3011055</t>
  </si>
  <si>
    <t>3012011</t>
  </si>
  <si>
    <t>3012023</t>
  </si>
  <si>
    <t>3012024</t>
  </si>
  <si>
    <t>3012025</t>
  </si>
  <si>
    <t>3012033</t>
  </si>
  <si>
    <t>3012034</t>
  </si>
  <si>
    <t>3012035</t>
  </si>
  <si>
    <t>3012043</t>
  </si>
  <si>
    <t>3012044</t>
  </si>
  <si>
    <t>3012045</t>
  </si>
  <si>
    <t>3012052</t>
  </si>
  <si>
    <t>3012063</t>
  </si>
  <si>
    <t>3012064</t>
  </si>
  <si>
    <t>3012065</t>
  </si>
  <si>
    <t>3013012</t>
  </si>
  <si>
    <t>3013022</t>
  </si>
  <si>
    <t>3013033</t>
  </si>
  <si>
    <t>3013034</t>
  </si>
  <si>
    <t>3013035</t>
  </si>
  <si>
    <t>3013043</t>
  </si>
  <si>
    <t>3013044</t>
  </si>
  <si>
    <t>3013045</t>
  </si>
  <si>
    <t>3013052</t>
  </si>
  <si>
    <t>3013062</t>
  </si>
  <si>
    <t>3013072</t>
  </si>
  <si>
    <t>3014012</t>
  </si>
  <si>
    <t>3014022</t>
  </si>
  <si>
    <t>3014033</t>
  </si>
  <si>
    <t>3014034</t>
  </si>
  <si>
    <t>3014035</t>
  </si>
  <si>
    <t>3014043</t>
  </si>
  <si>
    <t>3014044</t>
  </si>
  <si>
    <t>3014045</t>
  </si>
  <si>
    <t>3015012</t>
  </si>
  <si>
    <t>3015023</t>
  </si>
  <si>
    <t>3015024</t>
  </si>
  <si>
    <t>3015025</t>
  </si>
  <si>
    <t>3015032</t>
  </si>
  <si>
    <t>3015043</t>
  </si>
  <si>
    <t>3015044</t>
  </si>
  <si>
    <t>3015045</t>
  </si>
  <si>
    <t>3015053</t>
  </si>
  <si>
    <t>3015054</t>
  </si>
  <si>
    <t>3015055</t>
  </si>
  <si>
    <t>3015063</t>
  </si>
  <si>
    <t>3015064</t>
  </si>
  <si>
    <t>3015065</t>
  </si>
  <si>
    <t>3016013</t>
  </si>
  <si>
    <t>3016014</t>
  </si>
  <si>
    <t>3016015</t>
  </si>
  <si>
    <t>3016023</t>
  </si>
  <si>
    <t>3016024</t>
  </si>
  <si>
    <t>3016025</t>
  </si>
  <si>
    <t>3016032</t>
  </si>
  <si>
    <t>3017011</t>
  </si>
  <si>
    <t>3017023</t>
  </si>
  <si>
    <t>3017024</t>
  </si>
  <si>
    <t>3017025</t>
  </si>
  <si>
    <t>3017033</t>
  </si>
  <si>
    <t>3017034</t>
  </si>
  <si>
    <t>3017035</t>
  </si>
  <si>
    <t>3017042</t>
  </si>
  <si>
    <t>3017052</t>
  </si>
  <si>
    <t>3017063</t>
  </si>
  <si>
    <t>3017064</t>
  </si>
  <si>
    <t>3017065</t>
  </si>
  <si>
    <t>3017072</t>
  </si>
  <si>
    <t>3017082</t>
  </si>
  <si>
    <t>3018012</t>
  </si>
  <si>
    <t>3018022</t>
  </si>
  <si>
    <t>3018033</t>
  </si>
  <si>
    <t>3018034</t>
  </si>
  <si>
    <t>3018035</t>
  </si>
  <si>
    <t>3018042</t>
  </si>
  <si>
    <t>3018052</t>
  </si>
  <si>
    <t>3018063</t>
  </si>
  <si>
    <t>3018064</t>
  </si>
  <si>
    <t>3018065</t>
  </si>
  <si>
    <t>3018073</t>
  </si>
  <si>
    <t>3018074</t>
  </si>
  <si>
    <t>3018075</t>
  </si>
  <si>
    <t>3019011</t>
  </si>
  <si>
    <t>3019022</t>
  </si>
  <si>
    <t>3019032</t>
  </si>
  <si>
    <t>3019043</t>
  </si>
  <si>
    <t>3019044</t>
  </si>
  <si>
    <t>3019045</t>
  </si>
  <si>
    <t>3019052</t>
  </si>
  <si>
    <t>3019062</t>
  </si>
  <si>
    <t>3019073</t>
  </si>
  <si>
    <t>3019074</t>
  </si>
  <si>
    <t>3019075</t>
  </si>
  <si>
    <t>3019083</t>
  </si>
  <si>
    <t>3019084</t>
  </si>
  <si>
    <t>3019085</t>
  </si>
  <si>
    <t>3019093</t>
  </si>
  <si>
    <t>3019094</t>
  </si>
  <si>
    <t>3019095</t>
  </si>
  <si>
    <t>3020013</t>
  </si>
  <si>
    <t>3020014</t>
  </si>
  <si>
    <t>3020015</t>
  </si>
  <si>
    <t>3020022</t>
  </si>
  <si>
    <t>3020033</t>
  </si>
  <si>
    <t>3020034</t>
  </si>
  <si>
    <t>3020035</t>
  </si>
  <si>
    <t>3020042</t>
  </si>
  <si>
    <t>3020052</t>
  </si>
  <si>
    <t>3020063</t>
  </si>
  <si>
    <t>3020064</t>
  </si>
  <si>
    <t>3020065</t>
  </si>
  <si>
    <t>3021011</t>
  </si>
  <si>
    <t>3021021</t>
  </si>
  <si>
    <t>3021033</t>
  </si>
  <si>
    <t>3021034</t>
  </si>
  <si>
    <t>3021035</t>
  </si>
  <si>
    <t>3021042</t>
  </si>
  <si>
    <t>3021052</t>
  </si>
  <si>
    <t>3021062</t>
  </si>
  <si>
    <t>3021072</t>
  </si>
  <si>
    <t>3021083</t>
  </si>
  <si>
    <t>3021084</t>
  </si>
  <si>
    <t>3021085</t>
  </si>
  <si>
    <t>3021093</t>
  </si>
  <si>
    <t>3021094</t>
  </si>
  <si>
    <t>3021095</t>
  </si>
  <si>
    <t>3021103</t>
  </si>
  <si>
    <t>3021104</t>
  </si>
  <si>
    <t>3021105</t>
  </si>
  <si>
    <t>3021113</t>
  </si>
  <si>
    <t>3021114</t>
  </si>
  <si>
    <t>3021115</t>
  </si>
  <si>
    <t>3021123</t>
  </si>
  <si>
    <t>3021124</t>
  </si>
  <si>
    <t>3021125</t>
  </si>
  <si>
    <t>3021132</t>
  </si>
  <si>
    <t>3021143</t>
  </si>
  <si>
    <t>3021144</t>
  </si>
  <si>
    <t>3021145</t>
  </si>
  <si>
    <t>3021152</t>
  </si>
  <si>
    <t>3021163</t>
  </si>
  <si>
    <t>3021164</t>
  </si>
  <si>
    <t>3021165</t>
  </si>
  <si>
    <t>3021172</t>
  </si>
  <si>
    <t>3022013</t>
  </si>
  <si>
    <t>3022014</t>
  </si>
  <si>
    <t>3022015</t>
  </si>
  <si>
    <t>3022023</t>
  </si>
  <si>
    <t>3022024</t>
  </si>
  <si>
    <t>3022025</t>
  </si>
  <si>
    <t>3022033</t>
  </si>
  <si>
    <t>3022034</t>
  </si>
  <si>
    <t>3022035</t>
  </si>
  <si>
    <t>3022042</t>
  </si>
  <si>
    <t>3022053</t>
  </si>
  <si>
    <t>3022054</t>
  </si>
  <si>
    <t>3022055</t>
  </si>
  <si>
    <t>3023011</t>
  </si>
  <si>
    <t>3023022</t>
  </si>
  <si>
    <t>3023032</t>
  </si>
  <si>
    <t>3023042</t>
  </si>
  <si>
    <t>3023052</t>
  </si>
  <si>
    <t>3023062</t>
  </si>
  <si>
    <t>3023072</t>
  </si>
  <si>
    <t>3023083</t>
  </si>
  <si>
    <t>3023084</t>
  </si>
  <si>
    <t>3023085</t>
  </si>
  <si>
    <t>3024011</t>
  </si>
  <si>
    <t>3024022</t>
  </si>
  <si>
    <t>3024032</t>
  </si>
  <si>
    <t>3024042</t>
  </si>
  <si>
    <t>3024053</t>
  </si>
  <si>
    <t>3024054</t>
  </si>
  <si>
    <t>3024055</t>
  </si>
  <si>
    <t>3024063</t>
  </si>
  <si>
    <t>3024064</t>
  </si>
  <si>
    <t>3024065</t>
  </si>
  <si>
    <t>3024073</t>
  </si>
  <si>
    <t>3024074</t>
  </si>
  <si>
    <t>3024075</t>
  </si>
  <si>
    <t>3024083</t>
  </si>
  <si>
    <t>3024084</t>
  </si>
  <si>
    <t>3024085</t>
  </si>
  <si>
    <t>3025012</t>
  </si>
  <si>
    <t>3025022</t>
  </si>
  <si>
    <t>3025032</t>
  </si>
  <si>
    <t>3025043</t>
  </si>
  <si>
    <t>3025044</t>
  </si>
  <si>
    <t>3025045</t>
  </si>
  <si>
    <t>3025052</t>
  </si>
  <si>
    <t>3026012</t>
  </si>
  <si>
    <t>3026023</t>
  </si>
  <si>
    <t>3026024</t>
  </si>
  <si>
    <t>3026025</t>
  </si>
  <si>
    <t>3026033</t>
  </si>
  <si>
    <t>3026034</t>
  </si>
  <si>
    <t>3026035</t>
  </si>
  <si>
    <t>3026043</t>
  </si>
  <si>
    <t>3026044</t>
  </si>
  <si>
    <t>3026045</t>
  </si>
  <si>
    <t>3027011</t>
  </si>
  <si>
    <t>3027022</t>
  </si>
  <si>
    <t>3027033</t>
  </si>
  <si>
    <t>3027034</t>
  </si>
  <si>
    <t>3027035</t>
  </si>
  <si>
    <t>3027042</t>
  </si>
  <si>
    <t>3027052</t>
  </si>
  <si>
    <t>3027062</t>
  </si>
  <si>
    <t>3027073</t>
  </si>
  <si>
    <t>3027074</t>
  </si>
  <si>
    <t>3027075</t>
  </si>
  <si>
    <t>3027082</t>
  </si>
  <si>
    <t>3027092</t>
  </si>
  <si>
    <t>3028011</t>
  </si>
  <si>
    <t>3028022</t>
  </si>
  <si>
    <t>3028033</t>
  </si>
  <si>
    <t>3028034</t>
  </si>
  <si>
    <t>3028035</t>
  </si>
  <si>
    <t>3028042</t>
  </si>
  <si>
    <t>3028053</t>
  </si>
  <si>
    <t>3028054</t>
  </si>
  <si>
    <t>3028055</t>
  </si>
  <si>
    <t>3028062</t>
  </si>
  <si>
    <t>3028072</t>
  </si>
  <si>
    <t>3029012</t>
  </si>
  <si>
    <t>3029022</t>
  </si>
  <si>
    <t>3029033</t>
  </si>
  <si>
    <t>3029034</t>
  </si>
  <si>
    <t>3029035</t>
  </si>
  <si>
    <t>3030012</t>
  </si>
  <si>
    <t>3030023</t>
  </si>
  <si>
    <t>3030024</t>
  </si>
  <si>
    <t>3030025</t>
  </si>
  <si>
    <t>3030033</t>
  </si>
  <si>
    <t>3030034</t>
  </si>
  <si>
    <t>3030035</t>
  </si>
  <si>
    <t>3030043</t>
  </si>
  <si>
    <t>3030044</t>
  </si>
  <si>
    <t>3030045</t>
  </si>
  <si>
    <t>3030053</t>
  </si>
  <si>
    <t>3030054</t>
  </si>
  <si>
    <t>3030055</t>
  </si>
  <si>
    <t>3031011</t>
  </si>
  <si>
    <t>3031023</t>
  </si>
  <si>
    <t>3031024</t>
  </si>
  <si>
    <t>3031025</t>
  </si>
  <si>
    <t>3031033</t>
  </si>
  <si>
    <t>3031034</t>
  </si>
  <si>
    <t>3031035</t>
  </si>
  <si>
    <t>3031042</t>
  </si>
  <si>
    <t>3031053</t>
  </si>
  <si>
    <t>3031054</t>
  </si>
  <si>
    <t>3031055</t>
  </si>
  <si>
    <t>3031062</t>
  </si>
  <si>
    <t>3031072</t>
  </si>
  <si>
    <t>3031082</t>
  </si>
  <si>
    <t>3061011</t>
  </si>
  <si>
    <t>3062011</t>
  </si>
  <si>
    <t>3063011</t>
  </si>
  <si>
    <t>3064011</t>
  </si>
  <si>
    <t>3064029</t>
  </si>
  <si>
    <t>3064039</t>
  </si>
  <si>
    <t>3064049</t>
  </si>
  <si>
    <t>3064059</t>
  </si>
  <si>
    <t>3064069</t>
  </si>
  <si>
    <t>3201011</t>
  </si>
  <si>
    <t>3201022</t>
  </si>
  <si>
    <t>3201033</t>
  </si>
  <si>
    <t>3201034</t>
  </si>
  <si>
    <t>3201035</t>
  </si>
  <si>
    <t>3201043</t>
  </si>
  <si>
    <t>3201044</t>
  </si>
  <si>
    <t>3201045</t>
  </si>
  <si>
    <t>3202012</t>
  </si>
  <si>
    <t>3202023</t>
  </si>
  <si>
    <t>3202024</t>
  </si>
  <si>
    <t>3202025</t>
  </si>
  <si>
    <t>3202033</t>
  </si>
  <si>
    <t>3202034</t>
  </si>
  <si>
    <t>3202035</t>
  </si>
  <si>
    <t>3202042</t>
  </si>
  <si>
    <t>3202053</t>
  </si>
  <si>
    <t>3202054</t>
  </si>
  <si>
    <t>3202055</t>
  </si>
  <si>
    <t>3202063</t>
  </si>
  <si>
    <t>3202064</t>
  </si>
  <si>
    <t>3202065</t>
  </si>
  <si>
    <t>3203013</t>
  </si>
  <si>
    <t>3203014</t>
  </si>
  <si>
    <t>3203015</t>
  </si>
  <si>
    <t>3203023</t>
  </si>
  <si>
    <t>3203024</t>
  </si>
  <si>
    <t>3203025</t>
  </si>
  <si>
    <t>3203033</t>
  </si>
  <si>
    <t>3203034</t>
  </si>
  <si>
    <t>3203035</t>
  </si>
  <si>
    <t>3203052</t>
  </si>
  <si>
    <t>3203063</t>
  </si>
  <si>
    <t>3203064</t>
  </si>
  <si>
    <t>3203065</t>
  </si>
  <si>
    <t>3204023</t>
  </si>
  <si>
    <t>3204024</t>
  </si>
  <si>
    <t>3204025</t>
  </si>
  <si>
    <t>3204033</t>
  </si>
  <si>
    <t>3204034</t>
  </si>
  <si>
    <t>3204035</t>
  </si>
  <si>
    <t>3204043</t>
  </si>
  <si>
    <t>3204044</t>
  </si>
  <si>
    <t>3204045</t>
  </si>
  <si>
    <t>3204052</t>
  </si>
  <si>
    <t>3204062</t>
  </si>
  <si>
    <t>3204073</t>
  </si>
  <si>
    <t>3204074</t>
  </si>
  <si>
    <t>3204075</t>
  </si>
  <si>
    <t>3205012</t>
  </si>
  <si>
    <t>3205023</t>
  </si>
  <si>
    <t>3205024</t>
  </si>
  <si>
    <t>3205025</t>
  </si>
  <si>
    <t>3205032</t>
  </si>
  <si>
    <t>3205043</t>
  </si>
  <si>
    <t>3205044</t>
  </si>
  <si>
    <t>3205045</t>
  </si>
  <si>
    <t>3205072</t>
  </si>
  <si>
    <t>3205083</t>
  </si>
  <si>
    <t>3205084</t>
  </si>
  <si>
    <t>3205085</t>
  </si>
  <si>
    <t>3206012</t>
  </si>
  <si>
    <t>3206023</t>
  </si>
  <si>
    <t>3206024</t>
  </si>
  <si>
    <t>3206025</t>
  </si>
  <si>
    <t>3206033</t>
  </si>
  <si>
    <t>3206034</t>
  </si>
  <si>
    <t>3206035</t>
  </si>
  <si>
    <t>3206043</t>
  </si>
  <si>
    <t>3206044</t>
  </si>
  <si>
    <t>3206045</t>
  </si>
  <si>
    <t>3206053</t>
  </si>
  <si>
    <t>3206054</t>
  </si>
  <si>
    <t>3206055</t>
  </si>
  <si>
    <t>3206063</t>
  </si>
  <si>
    <t>3206064</t>
  </si>
  <si>
    <t>3206065</t>
  </si>
  <si>
    <t>3206072</t>
  </si>
  <si>
    <t>3206083</t>
  </si>
  <si>
    <t>3206084</t>
  </si>
  <si>
    <t>3206085</t>
  </si>
  <si>
    <t>3206092</t>
  </si>
  <si>
    <t>3207013</t>
  </si>
  <si>
    <t>3207014</t>
  </si>
  <si>
    <t>3207015</t>
  </si>
  <si>
    <t>3207023</t>
  </si>
  <si>
    <t>3207024</t>
  </si>
  <si>
    <t>3207025</t>
  </si>
  <si>
    <t>3207033</t>
  </si>
  <si>
    <t>3207034</t>
  </si>
  <si>
    <t>3207035</t>
  </si>
  <si>
    <t>3207043</t>
  </si>
  <si>
    <t>3207044</t>
  </si>
  <si>
    <t>3207045</t>
  </si>
  <si>
    <t>3207052</t>
  </si>
  <si>
    <t>3207063</t>
  </si>
  <si>
    <t>3207064</t>
  </si>
  <si>
    <t>3207065</t>
  </si>
  <si>
    <t>3208011</t>
  </si>
  <si>
    <t>3208022</t>
  </si>
  <si>
    <t>3208033</t>
  </si>
  <si>
    <t>3208034</t>
  </si>
  <si>
    <t>3208035</t>
  </si>
  <si>
    <t>3208042</t>
  </si>
  <si>
    <t>3208052</t>
  </si>
  <si>
    <t>3208062</t>
  </si>
  <si>
    <t>3208072</t>
  </si>
  <si>
    <t>3209012</t>
  </si>
  <si>
    <t>3209022</t>
  </si>
  <si>
    <t>3209033</t>
  </si>
  <si>
    <t>3209034</t>
  </si>
  <si>
    <t>3209035</t>
  </si>
  <si>
    <t>3209042</t>
  </si>
  <si>
    <t>3209053</t>
  </si>
  <si>
    <t>3209054</t>
  </si>
  <si>
    <t>3209055</t>
  </si>
  <si>
    <t>3209063</t>
  </si>
  <si>
    <t>3209064</t>
  </si>
  <si>
    <t>3209065</t>
  </si>
  <si>
    <t>3209073</t>
  </si>
  <si>
    <t>3209074</t>
  </si>
  <si>
    <t>3209075</t>
  </si>
  <si>
    <t>3209082</t>
  </si>
  <si>
    <t>3210013</t>
  </si>
  <si>
    <t>3210014</t>
  </si>
  <si>
    <t>3210015</t>
  </si>
  <si>
    <t>3210022</t>
  </si>
  <si>
    <t>3210033</t>
  </si>
  <si>
    <t>3210034</t>
  </si>
  <si>
    <t>3210035</t>
  </si>
  <si>
    <t>3210043</t>
  </si>
  <si>
    <t>3210044</t>
  </si>
  <si>
    <t>3210045</t>
  </si>
  <si>
    <t>3210052</t>
  </si>
  <si>
    <t>3211012</t>
  </si>
  <si>
    <t>3211022</t>
  </si>
  <si>
    <t>3211033</t>
  </si>
  <si>
    <t>3211034</t>
  </si>
  <si>
    <t>3211035</t>
  </si>
  <si>
    <t>3211043</t>
  </si>
  <si>
    <t>3211044</t>
  </si>
  <si>
    <t>3211045</t>
  </si>
  <si>
    <t>3212012</t>
  </si>
  <si>
    <t>3212022</t>
  </si>
  <si>
    <t>3212033</t>
  </si>
  <si>
    <t>3212034</t>
  </si>
  <si>
    <t>3212035</t>
  </si>
  <si>
    <t>3212042</t>
  </si>
  <si>
    <t>3212053</t>
  </si>
  <si>
    <t>3212054</t>
  </si>
  <si>
    <t>3212055</t>
  </si>
  <si>
    <t>3212062</t>
  </si>
  <si>
    <t>3213011</t>
  </si>
  <si>
    <t>3213021</t>
  </si>
  <si>
    <t>3213032</t>
  </si>
  <si>
    <t>3213042</t>
  </si>
  <si>
    <t>3213052</t>
  </si>
  <si>
    <t>3213062</t>
  </si>
  <si>
    <t>3214011</t>
  </si>
  <si>
    <t>3214023</t>
  </si>
  <si>
    <t>3214024</t>
  </si>
  <si>
    <t>3214025</t>
  </si>
  <si>
    <t>3214033</t>
  </si>
  <si>
    <t>3214034</t>
  </si>
  <si>
    <t>3214035</t>
  </si>
  <si>
    <t>3214042</t>
  </si>
  <si>
    <t>3214053</t>
  </si>
  <si>
    <t>3214054</t>
  </si>
  <si>
    <t>3214055</t>
  </si>
  <si>
    <t>3214062</t>
  </si>
  <si>
    <t>3214082</t>
  </si>
  <si>
    <t>3214092</t>
  </si>
  <si>
    <t>3214102</t>
  </si>
  <si>
    <t>3214113</t>
  </si>
  <si>
    <t>3214114</t>
  </si>
  <si>
    <t>3214115</t>
  </si>
  <si>
    <t>3215011</t>
  </si>
  <si>
    <t>3215023</t>
  </si>
  <si>
    <t>3215024</t>
  </si>
  <si>
    <t>3215025</t>
  </si>
  <si>
    <t>3215033</t>
  </si>
  <si>
    <t>3215034</t>
  </si>
  <si>
    <t>3215035</t>
  </si>
  <si>
    <t>3215043</t>
  </si>
  <si>
    <t>3215044</t>
  </si>
  <si>
    <t>3215045</t>
  </si>
  <si>
    <t>3215052</t>
  </si>
  <si>
    <t>3215062</t>
  </si>
  <si>
    <t>3216011</t>
  </si>
  <si>
    <t>3216022</t>
  </si>
  <si>
    <t>3216033</t>
  </si>
  <si>
    <t>3216034</t>
  </si>
  <si>
    <t>3216035</t>
  </si>
  <si>
    <t>3216042</t>
  </si>
  <si>
    <t>3216052</t>
  </si>
  <si>
    <t>3216062</t>
  </si>
  <si>
    <t>3217011</t>
  </si>
  <si>
    <t>3217023</t>
  </si>
  <si>
    <t>3217024</t>
  </si>
  <si>
    <t>3217025</t>
  </si>
  <si>
    <t>3217033</t>
  </si>
  <si>
    <t>3217034</t>
  </si>
  <si>
    <t>3217035</t>
  </si>
  <si>
    <t>3217043</t>
  </si>
  <si>
    <t>3217044</t>
  </si>
  <si>
    <t>3217045</t>
  </si>
  <si>
    <t>3217052</t>
  </si>
  <si>
    <t>3218013</t>
  </si>
  <si>
    <t>3218014</t>
  </si>
  <si>
    <t>3218015</t>
  </si>
  <si>
    <t>3218023</t>
  </si>
  <si>
    <t>3218024</t>
  </si>
  <si>
    <t>3218025</t>
  </si>
  <si>
    <t>3218032</t>
  </si>
  <si>
    <t>3218043</t>
  </si>
  <si>
    <t>3218044</t>
  </si>
  <si>
    <t>3218045</t>
  </si>
  <si>
    <t>3218053</t>
  </si>
  <si>
    <t>3218054</t>
  </si>
  <si>
    <t>3218055</t>
  </si>
  <si>
    <t>3261011</t>
  </si>
  <si>
    <t>3262011</t>
  </si>
  <si>
    <t>3263011</t>
  </si>
  <si>
    <t>GMINA</t>
  </si>
  <si>
    <t>GROMADKA</t>
  </si>
  <si>
    <t>NOWOGRODZIEC</t>
  </si>
  <si>
    <t>OSIECZNICA</t>
  </si>
  <si>
    <t>WARTA BOLESŁAWIECKA</t>
  </si>
  <si>
    <t>PIŁAWA GÓRNA</t>
  </si>
  <si>
    <t>JERZMANOWA</t>
  </si>
  <si>
    <t>KOTLA</t>
  </si>
  <si>
    <t>PĘCŁAW</t>
  </si>
  <si>
    <t>ŻUKOWICE</t>
  </si>
  <si>
    <t>GÓRA</t>
  </si>
  <si>
    <t>JEMIELNO</t>
  </si>
  <si>
    <t>NIECHLÓW</t>
  </si>
  <si>
    <t>JAWOR</t>
  </si>
  <si>
    <t>BOLKÓW</t>
  </si>
  <si>
    <t>MĘCINKA</t>
  </si>
  <si>
    <t>PASZOWICE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</si>
  <si>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</si>
  <si>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</si>
  <si>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</si>
  <si>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</si>
  <si>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</si>
  <si>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</si>
  <si>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</si>
  <si>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PODGÓRZYN</t>
  </si>
  <si>
    <t>KAMIENNA GÓRA</t>
  </si>
  <si>
    <t>LUBAWKA</t>
  </si>
  <si>
    <t>DUSZNIKI-ZDRÓJ</t>
  </si>
  <si>
    <t>KUDOWA-ZDRÓJ</t>
  </si>
  <si>
    <t>NOWA RUDA</t>
  </si>
  <si>
    <t>LĄDEK-ZDRÓJ</t>
  </si>
  <si>
    <t>LEWIN KŁODZKI</t>
  </si>
  <si>
    <t>MIĘDZYLESIE</t>
  </si>
  <si>
    <t>RADKÓW</t>
  </si>
  <si>
    <t>STRONIE ŚLĄSKIE</t>
  </si>
  <si>
    <t>SZCZYTNA</t>
  </si>
  <si>
    <t>CHOJNÓW</t>
  </si>
  <si>
    <t>KROTOSZYCE</t>
  </si>
  <si>
    <t>KUNICE</t>
  </si>
  <si>
    <t>LEGNICKIE POLE</t>
  </si>
  <si>
    <t>MIŁKOWICE</t>
  </si>
  <si>
    <t>RUJA</t>
  </si>
  <si>
    <t>LUBAŃ</t>
  </si>
  <si>
    <t>ŚWIERADÓW-ZDRÓJ</t>
  </si>
  <si>
    <t>PLATERÓWKA</t>
  </si>
  <si>
    <t>RUDNA</t>
  </si>
  <si>
    <t>ŚCINAWA</t>
  </si>
  <si>
    <t>LUBOMIERZ</t>
  </si>
  <si>
    <t>LWÓWEK ŚLĄSKI</t>
  </si>
  <si>
    <t>MIRSK</t>
  </si>
  <si>
    <t>CIESZKÓW</t>
  </si>
  <si>
    <t>KROŚNICE</t>
  </si>
  <si>
    <t>MILICZ</t>
  </si>
  <si>
    <t>BIERUTÓW</t>
  </si>
  <si>
    <t>MIĘDZYBÓRZ</t>
  </si>
  <si>
    <t>TWARDOGÓRA</t>
  </si>
  <si>
    <t>DOMANIÓW</t>
  </si>
  <si>
    <t>JELCZ-LASKOWICE</t>
  </si>
  <si>
    <t>CHOCIANÓW</t>
  </si>
  <si>
    <t>GAWORZYCE</t>
  </si>
  <si>
    <t>POLKOWICE</t>
  </si>
  <si>
    <t>PRZEMKÓW</t>
  </si>
  <si>
    <t>RADWANICE</t>
  </si>
  <si>
    <t>BORÓW</t>
  </si>
  <si>
    <t>KONDRATOWICE</t>
  </si>
  <si>
    <t>WIĄZÓW</t>
  </si>
  <si>
    <t>KOSTOMŁOTY</t>
  </si>
  <si>
    <t>MALCZYCE</t>
  </si>
  <si>
    <t>MIĘKINIA</t>
  </si>
  <si>
    <t>ŚRODA ŚLĄSKA</t>
  </si>
  <si>
    <t>UDANIN</t>
  </si>
  <si>
    <t>DOBROMIERZ</t>
  </si>
  <si>
    <t>JAWORZYNA ŚLĄSKA</t>
  </si>
  <si>
    <t>MARCINOWICE</t>
  </si>
  <si>
    <t>PRUSICE</t>
  </si>
  <si>
    <t>TRZEBNICA</t>
  </si>
  <si>
    <t>WISZNIA MAŁA</t>
  </si>
  <si>
    <t>ZAWONIA</t>
  </si>
  <si>
    <t>ŻMIGRÓD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</si>
  <si>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</si>
  <si>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</si>
  <si>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</si>
  <si>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</si>
  <si>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</si>
  <si>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</si>
  <si>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</si>
  <si>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</si>
  <si>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BRZEG DOLNY</t>
  </si>
  <si>
    <t>WIŃSKO</t>
  </si>
  <si>
    <t>WOŁÓW</t>
  </si>
  <si>
    <t>CZERNICA</t>
  </si>
  <si>
    <t>DŁUGOŁĘKA</t>
  </si>
  <si>
    <t>JORDANÓW ŚLĄSKI</t>
  </si>
  <si>
    <t>KOBIERZYCE</t>
  </si>
  <si>
    <t>MIETKÓW</t>
  </si>
  <si>
    <t>SIECHNICE</t>
  </si>
  <si>
    <t>ŻÓRAWINA</t>
  </si>
  <si>
    <t>BARDO</t>
  </si>
  <si>
    <t>CIEPŁOWODY</t>
  </si>
  <si>
    <t>KAMIENIEC ZĄBKOWICKI</t>
  </si>
  <si>
    <t>STOSZOWICE</t>
  </si>
  <si>
    <t>ZIĘBICE</t>
  </si>
  <si>
    <t>BOGATYNIA</t>
  </si>
  <si>
    <t>PIEŃSK</t>
  </si>
  <si>
    <t>SULIKÓW</t>
  </si>
  <si>
    <t>WĘGLINIEC</t>
  </si>
  <si>
    <t>ZŁOTORYJA</t>
  </si>
  <si>
    <t>PIELGRZYMKA</t>
  </si>
  <si>
    <t>ŚWIERZAWA</t>
  </si>
  <si>
    <t>WROCŁAW-FABRYCZNA</t>
  </si>
  <si>
    <t>WROCŁAW-KRZYKI</t>
  </si>
  <si>
    <t>WROCŁAW-PSIE POLE</t>
  </si>
  <si>
    <t>WROCŁAW-STARE MIASTO</t>
  </si>
  <si>
    <t>WROCŁAW-ŚRÓDMIEŚCIE</t>
  </si>
  <si>
    <t>ALEKSANDRÓW KUJAWSKI</t>
  </si>
  <si>
    <t>CIECHOCINEK</t>
  </si>
  <si>
    <t>NIESZAWA</t>
  </si>
  <si>
    <t>RACIĄŻEK</t>
  </si>
  <si>
    <t>WAGANIEC</t>
  </si>
  <si>
    <t>ZAKRZEWO</t>
  </si>
  <si>
    <t>BARTNICZKA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</si>
  <si>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</si>
  <si>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</si>
  <si>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</si>
  <si>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</si>
  <si>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</si>
  <si>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</si>
  <si>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</si>
  <si>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</si>
  <si>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</si>
  <si>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KIJEWO KRÓLEWSKIE</t>
  </si>
  <si>
    <t>LISEWO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</si>
  <si>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</si>
  <si>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</si>
  <si>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</si>
  <si>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</si>
  <si>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</si>
  <si>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</si>
  <si>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</si>
  <si>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</si>
  <si>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</si>
  <si>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</si>
  <si>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ROGÓŹNO</t>
  </si>
  <si>
    <t>DĄBROWA BISKUPIA</t>
  </si>
  <si>
    <t>JANIKOWO</t>
  </si>
  <si>
    <t>PAKOŚĆ</t>
  </si>
  <si>
    <t>ROJEWO</t>
  </si>
  <si>
    <t>ZŁOTNIKI KUJAWSKIE</t>
  </si>
  <si>
    <t>BOBROWNIKI</t>
  </si>
  <si>
    <t>DOBRZYŃ NAD WISŁĄ</t>
  </si>
  <si>
    <t>KIKÓŁ</t>
  </si>
  <si>
    <t>SKĘPE</t>
  </si>
  <si>
    <t>WIELGIE</t>
  </si>
  <si>
    <t>DĄBROWA</t>
  </si>
  <si>
    <t>JEZIORA WIELKIE</t>
  </si>
  <si>
    <t>MOGILNO</t>
  </si>
  <si>
    <t>KCYNIA</t>
  </si>
  <si>
    <t>MROCZA</t>
  </si>
  <si>
    <t>NAKŁO NAD NOTECIĄ</t>
  </si>
  <si>
    <t>SADKI</t>
  </si>
  <si>
    <t>SZUBIN</t>
  </si>
  <si>
    <t>BYTOŃ</t>
  </si>
  <si>
    <t>OSIĘCINY</t>
  </si>
  <si>
    <t>RYPIN</t>
  </si>
  <si>
    <t>BRZUZE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</si>
  <si>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</si>
  <si>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</si>
  <si>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</si>
  <si>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</si>
  <si>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</si>
  <si>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</si>
  <si>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</si>
  <si>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</si>
  <si>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</si>
  <si>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</si>
  <si>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ŚWIECIE</t>
  </si>
  <si>
    <t>ŚWIEKATOWO</t>
  </si>
  <si>
    <t>WARLUBIE</t>
  </si>
  <si>
    <t>ŁUBIANKA</t>
  </si>
  <si>
    <t>ŁYSOMICE</t>
  </si>
  <si>
    <t>OBROWO</t>
  </si>
  <si>
    <t>WIELKA NIESZAWKA</t>
  </si>
  <si>
    <t>ZŁAWIEŚ WIELKA</t>
  </si>
  <si>
    <t>CEKCYN</t>
  </si>
  <si>
    <t>KĘSOWO</t>
  </si>
  <si>
    <t>LUBIEWO</t>
  </si>
  <si>
    <t>ŚLIWICE</t>
  </si>
  <si>
    <t>DĘBOWA ŁĄKA</t>
  </si>
  <si>
    <t>RYŃSK</t>
  </si>
  <si>
    <t>BARUCHOWO</t>
  </si>
  <si>
    <t>BONIEWO</t>
  </si>
  <si>
    <t>BRZEŚĆ KUJAWSKI</t>
  </si>
  <si>
    <t>CHOCEŃ</t>
  </si>
  <si>
    <t>FABIANKI</t>
  </si>
  <si>
    <t>LUBIEŃ KUJAWSKI</t>
  </si>
  <si>
    <t>LUBRANIEC</t>
  </si>
  <si>
    <t>BARCIN</t>
  </si>
  <si>
    <t>GĄSAWA</t>
  </si>
  <si>
    <t>ŁABISZYN</t>
  </si>
  <si>
    <t>ŻNIN</t>
  </si>
  <si>
    <t>TORUŃ</t>
  </si>
  <si>
    <t>MIĘDZYRZEC PODLASKI</t>
  </si>
  <si>
    <t>TERESPOL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</si>
  <si>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</si>
  <si>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</si>
  <si>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</si>
  <si>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</si>
  <si>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</si>
  <si>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</si>
  <si>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</si>
  <si>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</si>
  <si>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</si>
  <si>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</si>
  <si>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</si>
  <si>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</si>
  <si>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</si>
  <si>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</si>
  <si>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</si>
  <si>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</si>
  <si>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</si>
  <si>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</si>
  <si>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</si>
  <si>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</si>
  <si>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</si>
  <si>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</si>
  <si>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</si>
  <si>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</si>
  <si>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TERESZPOL</t>
  </si>
  <si>
    <t>TUROBIN</t>
  </si>
  <si>
    <t>REJOWIEC FABRYCZNY</t>
  </si>
  <si>
    <t>DOROHUSK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</si>
  <si>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</si>
  <si>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</si>
  <si>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</si>
  <si>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</si>
  <si>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</si>
  <si>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</si>
  <si>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</si>
  <si>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</si>
  <si>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REJOWIEC</t>
  </si>
  <si>
    <t>HORODŁO</t>
  </si>
  <si>
    <t>TRZESZCZANY</t>
  </si>
  <si>
    <t>UCHANIE</t>
  </si>
  <si>
    <t>WERBKOWICE</t>
  </si>
  <si>
    <t>BATORZ</t>
  </si>
  <si>
    <t>DZWOLA</t>
  </si>
  <si>
    <t>GODZISZÓW</t>
  </si>
  <si>
    <t>POTOK WIELKI</t>
  </si>
  <si>
    <t>FAJSŁAWICE</t>
  </si>
  <si>
    <t>GORZKÓW</t>
  </si>
  <si>
    <t>IZBICA</t>
  </si>
  <si>
    <t>ŁOPIENNIK GÓRNY</t>
  </si>
  <si>
    <t>RUDNIK</t>
  </si>
  <si>
    <t>SIENNICA RÓŻANA</t>
  </si>
  <si>
    <t>ŻÓŁKIEWKA</t>
  </si>
  <si>
    <t>KRAŚNIK</t>
  </si>
  <si>
    <t>GOŚCIERADÓW</t>
  </si>
  <si>
    <t>SZASTARKA</t>
  </si>
  <si>
    <t>TRZYDNIK DUŻY</t>
  </si>
  <si>
    <t>WILKOŁAZ</t>
  </si>
  <si>
    <t>ZAKRZÓWEK</t>
  </si>
  <si>
    <t>ABRAMÓW</t>
  </si>
  <si>
    <t>FIRLEJ</t>
  </si>
  <si>
    <t>JEZIORZANY</t>
  </si>
  <si>
    <t>KAMIONKA</t>
  </si>
  <si>
    <t>NIEDŹWIADA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</si>
  <si>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</si>
  <si>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</si>
  <si>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</si>
  <si>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</si>
  <si>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</si>
  <si>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</si>
  <si>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</si>
  <si>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</si>
  <si>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</si>
  <si>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</si>
  <si>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</si>
  <si>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NIEDRZWICA DUŻA</t>
  </si>
  <si>
    <t>STRZYŻEWICE</t>
  </si>
  <si>
    <t>WÓLKA</t>
  </si>
  <si>
    <t>WYSOKIE</t>
  </si>
  <si>
    <t>ZAKRZEW</t>
  </si>
  <si>
    <t>LUDWIN</t>
  </si>
  <si>
    <t>MILEJÓW</t>
  </si>
  <si>
    <t>PUCHACZÓW</t>
  </si>
  <si>
    <t>SPICZYN</t>
  </si>
  <si>
    <t>ADAMÓW</t>
  </si>
  <si>
    <t>KRZYWDA</t>
  </si>
  <si>
    <t>STANIN</t>
  </si>
  <si>
    <t>TRZEBIESZÓW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</si>
  <si>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</si>
  <si>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</si>
  <si>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</si>
  <si>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</si>
  <si>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</si>
  <si>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</si>
  <si>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</si>
  <si>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</si>
  <si>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JABŁOŃ</t>
  </si>
  <si>
    <t>MILANÓW</t>
  </si>
  <si>
    <t>PARCZEW</t>
  </si>
  <si>
    <t>PODEDWÓRZE</t>
  </si>
  <si>
    <t>JANOWIEC</t>
  </si>
  <si>
    <t>KAZIMIERZ DOLNY</t>
  </si>
  <si>
    <t>KURÓW</t>
  </si>
  <si>
    <t>MARKUSZÓW</t>
  </si>
  <si>
    <t>NAŁĘCZÓW</t>
  </si>
  <si>
    <t>RADZYŃ PODLASKI</t>
  </si>
  <si>
    <t>BORKI</t>
  </si>
  <si>
    <t>KĄKOLEWNICA</t>
  </si>
  <si>
    <t>KOMARÓWKA PODLASKA</t>
  </si>
  <si>
    <t>ULAN-MAJORAT</t>
  </si>
  <si>
    <t>DĘBLIN</t>
  </si>
  <si>
    <t>STĘŻYCA</t>
  </si>
  <si>
    <t>ŚWIDNIK</t>
  </si>
  <si>
    <t>MEŁGIEW</t>
  </si>
  <si>
    <t>PIASKI</t>
  </si>
  <si>
    <t>RYBCZEWICE</t>
  </si>
  <si>
    <t>TRAWNIKI</t>
  </si>
  <si>
    <t>BEŁŻEC</t>
  </si>
  <si>
    <t>JARCZÓW</t>
  </si>
  <si>
    <t>LUBYCZA KRÓLEWSKA</t>
  </si>
  <si>
    <t>ŁASZCZÓW</t>
  </si>
  <si>
    <t>TARNAWATKA</t>
  </si>
  <si>
    <t>TELATYN</t>
  </si>
  <si>
    <t>TYSZOWCE</t>
  </si>
  <si>
    <t>ULHÓWEK</t>
  </si>
  <si>
    <t>WŁODAWA</t>
  </si>
  <si>
    <t>HAŃSK</t>
  </si>
  <si>
    <t>STARY BRUS</t>
  </si>
  <si>
    <t>URSZULIN</t>
  </si>
  <si>
    <t>WYRYKI</t>
  </si>
  <si>
    <t>GRABOWIEC</t>
  </si>
  <si>
    <t>KOMARÓW-OSADA</t>
  </si>
  <si>
    <t>MIĄCZYN</t>
  </si>
  <si>
    <t>NIELISZ</t>
  </si>
  <si>
    <t>SITNO</t>
  </si>
  <si>
    <t>SKIERBIESZÓW</t>
  </si>
  <si>
    <t>STARY ZAMOŚĆ</t>
  </si>
  <si>
    <t>SUŁÓW</t>
  </si>
  <si>
    <t>SZCZEBRZESZYN</t>
  </si>
  <si>
    <t>ZWIERZYNIEC</t>
  </si>
  <si>
    <t>KOSTRZYN NAD ODRĄ</t>
  </si>
  <si>
    <t>DESZCZNO</t>
  </si>
  <si>
    <t>LUBISZYN</t>
  </si>
  <si>
    <t>SANTOK</t>
  </si>
  <si>
    <t>GUBIN</t>
  </si>
  <si>
    <t>BYTNICA</t>
  </si>
  <si>
    <t>KROSNO ODRZAŃSKIE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</si>
  <si>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</si>
  <si>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</si>
  <si>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</si>
  <si>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</si>
  <si>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</si>
  <si>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</si>
  <si>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</si>
  <si>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</si>
  <si>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</si>
  <si>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OTYŃ</t>
  </si>
  <si>
    <t>SIEDLISKO</t>
  </si>
  <si>
    <t>CYBINKA</t>
  </si>
  <si>
    <t>GÓRZYCA</t>
  </si>
  <si>
    <t>SŁUBICE</t>
  </si>
  <si>
    <t>STRZELCE KRAJEŃSKIE</t>
  </si>
  <si>
    <t>ZWIERZYN</t>
  </si>
  <si>
    <t>LUBNIEWICE</t>
  </si>
  <si>
    <t>TORZYM</t>
  </si>
  <si>
    <t>LUBRZA</t>
  </si>
  <si>
    <t>ŁAGÓW</t>
  </si>
  <si>
    <t>ŚWIEBODZIN</t>
  </si>
  <si>
    <t>ZBĄSZYNEK</t>
  </si>
  <si>
    <t>BOJADŁA</t>
  </si>
  <si>
    <t>CZERWIEŃSK</t>
  </si>
  <si>
    <t>NOWOGRÓD BOBRZAŃSKI</t>
  </si>
  <si>
    <t>TRZEBIECHÓW</t>
  </si>
  <si>
    <t>ZABÓR</t>
  </si>
  <si>
    <t>GOZDNICA</t>
  </si>
  <si>
    <t>ŻAGAŃ</t>
  </si>
  <si>
    <t>BRZEŹNICA</t>
  </si>
  <si>
    <t>MAŁOMICE</t>
  </si>
  <si>
    <t>NIEGOSŁAWICE</t>
  </si>
  <si>
    <t>ŁĘKNICA</t>
  </si>
  <si>
    <t>ŻARY</t>
  </si>
  <si>
    <t>BRODY</t>
  </si>
  <si>
    <t>LUBSKO</t>
  </si>
  <si>
    <t>TUPLICE</t>
  </si>
  <si>
    <t>SŁAWA</t>
  </si>
  <si>
    <t>WSCHOWA</t>
  </si>
  <si>
    <t>GORZÓW WIELKOPOLSKI</t>
  </si>
  <si>
    <t>DRUŻBICE</t>
  </si>
  <si>
    <t>SZCZERCÓW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</si>
  <si>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</si>
  <si>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</si>
  <si>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</si>
  <si>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</si>
  <si>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</si>
  <si>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</si>
  <si>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</si>
  <si>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</si>
  <si>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SĘDZIEJOWICE</t>
  </si>
  <si>
    <t>WIDAWA</t>
  </si>
  <si>
    <t>WODZIERADY</t>
  </si>
  <si>
    <t>ŁĘCZYCA</t>
  </si>
  <si>
    <t>DASZYNA</t>
  </si>
  <si>
    <t>GÓRA ŚWIĘTEJ MAŁGORZATY</t>
  </si>
  <si>
    <t>GRABÓW</t>
  </si>
  <si>
    <t>PIĄTEK</t>
  </si>
  <si>
    <t>ŚWINICE WARCKIE</t>
  </si>
  <si>
    <t>WITONIA</t>
  </si>
  <si>
    <t>BIELAWY</t>
  </si>
  <si>
    <t>CHĄŚNO</t>
  </si>
  <si>
    <t>DOMANIEWICE</t>
  </si>
  <si>
    <t>ŁYSZKOWICE</t>
  </si>
  <si>
    <t>NIEBORÓW</t>
  </si>
  <si>
    <t>ZDUNY</t>
  </si>
  <si>
    <t>BRÓJCE</t>
  </si>
  <si>
    <t>KOLUSZKI</t>
  </si>
  <si>
    <t>NOWOSOLNA</t>
  </si>
  <si>
    <t>RZGÓW</t>
  </si>
  <si>
    <t>TUSZYN</t>
  </si>
  <si>
    <t>DRZEWICA</t>
  </si>
  <si>
    <t>OPOCZNO</t>
  </si>
  <si>
    <t>PARADYŻ</t>
  </si>
  <si>
    <t>KONSTANTYNÓW ŁÓDZKI</t>
  </si>
  <si>
    <t>DŁUTÓW</t>
  </si>
  <si>
    <t>DOBROŃ</t>
  </si>
  <si>
    <t>KSAWERÓW</t>
  </si>
  <si>
    <t>LUTOMIERSK</t>
  </si>
  <si>
    <t>KIEŁCZYGŁÓW</t>
  </si>
  <si>
    <t>NOWA BRZEŹNICA</t>
  </si>
  <si>
    <t>PAJĘCZNO</t>
  </si>
  <si>
    <t>RZĄŚNIA</t>
  </si>
  <si>
    <t>STRZELCE WIELKIE</t>
  </si>
  <si>
    <t>SULMIERZYCE</t>
  </si>
  <si>
    <t>CZARNOCIN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</si>
  <si>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</si>
  <si>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</si>
  <si>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</si>
  <si>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</si>
  <si>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</si>
  <si>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</si>
  <si>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</si>
  <si>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</si>
  <si>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</si>
  <si>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</si>
  <si>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</si>
  <si>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</si>
  <si>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</si>
  <si>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</si>
  <si>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</si>
  <si>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GIDLE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</si>
  <si>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</si>
  <si>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</si>
  <si>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</si>
  <si>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</si>
  <si>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</si>
  <si>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</si>
  <si>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</si>
  <si>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</si>
  <si>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</si>
  <si>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CIELĄDZ</t>
  </si>
  <si>
    <t>REGNÓW</t>
  </si>
  <si>
    <t>SADKOWICE</t>
  </si>
  <si>
    <t>BRĄSZEWICE</t>
  </si>
  <si>
    <t>BRZEŹNIO</t>
  </si>
  <si>
    <t>BURZENIN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</si>
  <si>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</si>
  <si>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</si>
  <si>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</si>
  <si>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</si>
  <si>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</si>
  <si>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</si>
  <si>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</si>
  <si>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</si>
  <si>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</si>
  <si>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</si>
  <si>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</si>
  <si>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SŁUPIA</t>
  </si>
  <si>
    <t>BĘDKÓW</t>
  </si>
  <si>
    <t>BUDZISZEWICE</t>
  </si>
  <si>
    <t>CZERNIEWICE</t>
  </si>
  <si>
    <t>INOWŁÓDZ</t>
  </si>
  <si>
    <t>LUBOCHNIA</t>
  </si>
  <si>
    <t>ROKICINY</t>
  </si>
  <si>
    <t>UJAZD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</si>
  <si>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</si>
  <si>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</si>
  <si>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</si>
  <si>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</si>
  <si>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</si>
  <si>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</si>
  <si>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</si>
  <si>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</si>
  <si>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</si>
  <si>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</si>
  <si>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</si>
  <si>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</si>
  <si>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</si>
  <si>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</si>
  <si>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SZADEK</t>
  </si>
  <si>
    <t>ZAPOLICE</t>
  </si>
  <si>
    <t>ALEKSANDRÓW ŁÓDZKI</t>
  </si>
  <si>
    <t>STRYKÓW</t>
  </si>
  <si>
    <t>DMOSIN</t>
  </si>
  <si>
    <t>JEŻÓW</t>
  </si>
  <si>
    <t>ROGÓW</t>
  </si>
  <si>
    <t>ŁÓDŹ-BAŁUTY</t>
  </si>
  <si>
    <t>ŁÓDŹ-GÓRNA</t>
  </si>
  <si>
    <t>ŁÓDŹ-POLESIE</t>
  </si>
  <si>
    <t>ŁÓDŹ-ŚRÓDMIEŚCIE</t>
  </si>
  <si>
    <t>ŁÓDŹ-WIDZEW</t>
  </si>
  <si>
    <t>DRWINIA</t>
  </si>
  <si>
    <t>LIPNICA MUROWANA</t>
  </si>
  <si>
    <t>ŁAPANÓW</t>
  </si>
  <si>
    <t>NOWY WIŚNICZ</t>
  </si>
  <si>
    <t>RZEZAWA</t>
  </si>
  <si>
    <t>BORZĘCIN</t>
  </si>
  <si>
    <t>BRZESKO</t>
  </si>
  <si>
    <t>CZCHÓW</t>
  </si>
  <si>
    <t>GNOJNIK</t>
  </si>
  <si>
    <t>IWKOWA</t>
  </si>
  <si>
    <t>SZCZUROWA</t>
  </si>
  <si>
    <t>DĄBROWA TARNOWSKA</t>
  </si>
  <si>
    <t>MĘDRZECHÓW</t>
  </si>
  <si>
    <t>OLESNO</t>
  </si>
  <si>
    <t>SZCZUCIN</t>
  </si>
  <si>
    <t>GORLICE</t>
  </si>
  <si>
    <t>BIECZ</t>
  </si>
  <si>
    <t>BOBOWA</t>
  </si>
  <si>
    <t>LIPINKI</t>
  </si>
  <si>
    <t>ŁUŻNA</t>
  </si>
  <si>
    <t>SĘKOWA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</si>
  <si>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</si>
  <si>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</si>
  <si>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</si>
  <si>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</si>
  <si>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</si>
  <si>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</si>
  <si>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</si>
  <si>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</si>
  <si>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</si>
  <si>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</si>
  <si>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</si>
  <si>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</si>
  <si>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ŚWIĄTNIKI GÓRNE</t>
  </si>
  <si>
    <t>WIELKA WIEŚ</t>
  </si>
  <si>
    <t>ZABIERZÓW</t>
  </si>
  <si>
    <t>ZIELONKI</t>
  </si>
  <si>
    <t>MSZANA DOLNA</t>
  </si>
  <si>
    <t>JODŁOWNIK</t>
  </si>
  <si>
    <t>LASKOWA</t>
  </si>
  <si>
    <t>ŁUKOWICA</t>
  </si>
  <si>
    <t>NIEDŹWIEDŹ</t>
  </si>
  <si>
    <t>SŁOPNICE</t>
  </si>
  <si>
    <t>TYMBARK</t>
  </si>
  <si>
    <t>CHARSZNICA</t>
  </si>
  <si>
    <t>GOŁCZA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</si>
  <si>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</si>
  <si>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</si>
  <si>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</si>
  <si>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</si>
  <si>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</si>
  <si>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</si>
  <si>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</si>
  <si>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</si>
  <si>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</si>
  <si>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</si>
  <si>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</si>
  <si>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</si>
  <si>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</si>
  <si>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</si>
  <si>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</si>
  <si>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</si>
  <si>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</si>
  <si>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</si>
  <si>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</si>
  <si>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</si>
  <si>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</si>
  <si>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NAWOJOWA</t>
  </si>
  <si>
    <t>PIWNICZNA-ZDRÓJ</t>
  </si>
  <si>
    <t>PODEGRODZIE</t>
  </si>
  <si>
    <t>RYTRO</t>
  </si>
  <si>
    <t>STARY SĄCZ</t>
  </si>
  <si>
    <t>SZCZAWNICA</t>
  </si>
  <si>
    <t>CZARNY DUNAJEC</t>
  </si>
  <si>
    <t>CZORSZTYN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</si>
  <si>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</si>
  <si>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</si>
  <si>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</si>
  <si>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</si>
  <si>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</si>
  <si>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</si>
  <si>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SZAFLARY</t>
  </si>
  <si>
    <t>BUKOWNO</t>
  </si>
  <si>
    <t>KLUCZE</t>
  </si>
  <si>
    <t>OLKUSZ</t>
  </si>
  <si>
    <t>TRZYCIĄŻ</t>
  </si>
  <si>
    <t>WOLBROM</t>
  </si>
  <si>
    <t>BRZESZCZE</t>
  </si>
  <si>
    <t>CHEŁMEK</t>
  </si>
  <si>
    <t>KĘTY</t>
  </si>
  <si>
    <t>ZATOR</t>
  </si>
  <si>
    <t>KONIUSZA</t>
  </si>
  <si>
    <t>KOSZYCE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</si>
  <si>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</si>
  <si>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</si>
  <si>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</si>
  <si>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</si>
  <si>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</si>
  <si>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</si>
  <si>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</si>
  <si>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</si>
  <si>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</si>
  <si>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</si>
  <si>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</si>
  <si>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</si>
  <si>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</si>
  <si>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</si>
  <si>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</si>
  <si>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RZEPIENNIK STRZYŻEWSKI</t>
  </si>
  <si>
    <t>SKRZYSZÓW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</si>
  <si>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</si>
  <si>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</si>
  <si>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</si>
  <si>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</si>
  <si>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</si>
  <si>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</si>
  <si>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</si>
  <si>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</si>
  <si>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</si>
  <si>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</si>
  <si>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</si>
  <si>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</si>
  <si>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</si>
  <si>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</si>
  <si>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</si>
  <si>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</si>
  <si>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</si>
  <si>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WIEPRZ</t>
  </si>
  <si>
    <t>BISKUPICE</t>
  </si>
  <si>
    <t>GDÓW</t>
  </si>
  <si>
    <t>KŁAJ</t>
  </si>
  <si>
    <t>WIELICZKA</t>
  </si>
  <si>
    <t>KRAKÓW-KROWODRZA</t>
  </si>
  <si>
    <t>KRAKÓW-NOWA HUTA</t>
  </si>
  <si>
    <t>KRAKÓW-PODGÓRZE</t>
  </si>
  <si>
    <t>KRAKÓW-ŚRÓDMIEŚCIE</t>
  </si>
  <si>
    <t>NOWY SĄCZ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</si>
  <si>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</si>
  <si>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</si>
  <si>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</si>
  <si>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</si>
  <si>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</si>
  <si>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</si>
  <si>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</si>
  <si>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</si>
  <si>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</si>
  <si>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</si>
  <si>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</si>
  <si>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REGIMIN</t>
  </si>
  <si>
    <t>SOŃSK</t>
  </si>
  <si>
    <t>ŁASKARZEW</t>
  </si>
  <si>
    <t>BOROWIE</t>
  </si>
  <si>
    <t>MACIEJOWICE</t>
  </si>
  <si>
    <t>MIASTKÓW KOŚCIELNY</t>
  </si>
  <si>
    <t>PILAWA</t>
  </si>
  <si>
    <t>SOBOLEW</t>
  </si>
  <si>
    <t>TROJANÓW</t>
  </si>
  <si>
    <t>GOSTYNIN</t>
  </si>
  <si>
    <t>PACYNA</t>
  </si>
  <si>
    <t>SANNIKI</t>
  </si>
  <si>
    <t>SZCZAWIN KOŚCIELNY</t>
  </si>
  <si>
    <t>MILANÓWEK</t>
  </si>
  <si>
    <t>JAKTORÓW</t>
  </si>
  <si>
    <t>ŻABIA WOLA</t>
  </si>
  <si>
    <t>BELSK DUŻY</t>
  </si>
  <si>
    <t>BŁĘDÓW</t>
  </si>
  <si>
    <t>CHYNÓW</t>
  </si>
  <si>
    <t>GOSZCZYN</t>
  </si>
  <si>
    <t>JASIENIEC</t>
  </si>
  <si>
    <t>MOGIELNICA</t>
  </si>
  <si>
    <t>NOWE MIASTO NAD PILICĄ</t>
  </si>
  <si>
    <t>WARKA</t>
  </si>
  <si>
    <t>GARBATKA-LETNISKO</t>
  </si>
  <si>
    <t>GŁOWACZÓW</t>
  </si>
  <si>
    <t>GNIEWOSZÓW</t>
  </si>
  <si>
    <t>GRABÓW NAD PILICĄ</t>
  </si>
  <si>
    <t>MAGNUSZEW</t>
  </si>
  <si>
    <t>SIECIECHÓW</t>
  </si>
  <si>
    <t>NIEPORĘT</t>
  </si>
  <si>
    <t>WIELISZEW</t>
  </si>
  <si>
    <t>CHOTCZA</t>
  </si>
  <si>
    <t>CIEPIELÓW</t>
  </si>
  <si>
    <t>RZECZNIÓW</t>
  </si>
  <si>
    <t>SIENNO</t>
  </si>
  <si>
    <t>SOLEC NAD WISŁĄ</t>
  </si>
  <si>
    <t>ŁOSICE</t>
  </si>
  <si>
    <t>OLSZANKA</t>
  </si>
  <si>
    <t>PLATERÓW</t>
  </si>
  <si>
    <t>SARNAKI</t>
  </si>
  <si>
    <t>MAKÓW MAZOWIECKI</t>
  </si>
  <si>
    <t>KRASNOSIELC</t>
  </si>
  <si>
    <t>MŁYNARZE</t>
  </si>
  <si>
    <t>PŁONIAWY-BRAMURA</t>
  </si>
  <si>
    <t>SYPNIEWO</t>
  </si>
  <si>
    <t>SZELKÓW</t>
  </si>
  <si>
    <t>MIŃSK MAZOWIECKI</t>
  </si>
  <si>
    <t>CEGŁÓW</t>
  </si>
  <si>
    <t>DĘBE WIELKIE</t>
  </si>
  <si>
    <t>HALINÓW</t>
  </si>
  <si>
    <t>KAŁUSZYN</t>
  </si>
  <si>
    <t>LATOWICZ</t>
  </si>
  <si>
    <t>MROZY</t>
  </si>
  <si>
    <t>SIENNICA</t>
  </si>
  <si>
    <t>STANISŁAWÓW</t>
  </si>
  <si>
    <t>SULEJÓWEK</t>
  </si>
  <si>
    <t>DZIERZGOWO</t>
  </si>
  <si>
    <t>STRZEGOWO</t>
  </si>
  <si>
    <t>STUPSK</t>
  </si>
  <si>
    <t>SZYDŁOWO</t>
  </si>
  <si>
    <t>WIECZFNIA KOŚCIELNA</t>
  </si>
  <si>
    <t>NOWY DWÓR MAZOWIECKI</t>
  </si>
  <si>
    <t>CZOSNÓW</t>
  </si>
  <si>
    <t>NASIELSK</t>
  </si>
  <si>
    <t>POMIECHÓWEK</t>
  </si>
  <si>
    <t>ZAKROCZYM</t>
  </si>
  <si>
    <t>CZARNIA</t>
  </si>
  <si>
    <t>CZERWIN</t>
  </si>
  <si>
    <t>GOWOROWO</t>
  </si>
  <si>
    <t>LELIS</t>
  </si>
  <si>
    <t>ŁYSE</t>
  </si>
  <si>
    <t>OLSZEWO-BORKI</t>
  </si>
  <si>
    <t>RZEKUŃ</t>
  </si>
  <si>
    <t>TROSZYN</t>
  </si>
  <si>
    <t>BOGUTY-PIANKI</t>
  </si>
  <si>
    <t>BROK</t>
  </si>
  <si>
    <t>MAŁKINIA GÓRNA</t>
  </si>
  <si>
    <t>SZULBORZE WIELKIE</t>
  </si>
  <si>
    <t>WĄSEWO</t>
  </si>
  <si>
    <t>ZARĘBY KOŚCIELNE</t>
  </si>
  <si>
    <t>OTWOCK</t>
  </si>
  <si>
    <t>CELESTYNÓW</t>
  </si>
  <si>
    <t>KOŁBIEL</t>
  </si>
  <si>
    <t>OSIECK</t>
  </si>
  <si>
    <t>SOBIENIE-JEZIORY</t>
  </si>
  <si>
    <t>WIĄZOWNA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</si>
  <si>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</si>
  <si>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</si>
  <si>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</si>
  <si>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</si>
  <si>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</si>
  <si>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</si>
  <si>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</si>
  <si>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</si>
  <si>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</si>
  <si>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</si>
  <si>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</si>
  <si>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</si>
  <si>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</si>
  <si>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</si>
  <si>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</si>
  <si>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</si>
  <si>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</si>
  <si>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</si>
  <si>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BABOSZEWO</t>
  </si>
  <si>
    <t>CZERWIŃSK NAD WISŁĄ</t>
  </si>
  <si>
    <t>DZIERZĄŻNIA</t>
  </si>
  <si>
    <t>JONIEC</t>
  </si>
  <si>
    <t>NOWE MIASTO</t>
  </si>
  <si>
    <t>BRWINÓW</t>
  </si>
  <si>
    <t>NADARZYN</t>
  </si>
  <si>
    <t>CZERNICE BOROWE</t>
  </si>
  <si>
    <t>KRZYNOWŁOGA MAŁA</t>
  </si>
  <si>
    <t>KLWÓW</t>
  </si>
  <si>
    <t>PRZYSUCHA</t>
  </si>
  <si>
    <t>RUSINÓW</t>
  </si>
  <si>
    <t>GZY</t>
  </si>
  <si>
    <t>ŚWIERCZE</t>
  </si>
  <si>
    <t>PIONKI</t>
  </si>
  <si>
    <t>GÓZD</t>
  </si>
  <si>
    <t>IŁŻA</t>
  </si>
  <si>
    <t>JEDLIŃSK</t>
  </si>
  <si>
    <t>JEDLNIA-LETNISKO</t>
  </si>
  <si>
    <t>KOWALA</t>
  </si>
  <si>
    <t>PRZYTYK</t>
  </si>
  <si>
    <t>SKARYSZEW</t>
  </si>
  <si>
    <t>DOMANICE</t>
  </si>
  <si>
    <t>KORCZEW</t>
  </si>
  <si>
    <t>MOKOBODY</t>
  </si>
  <si>
    <t>PAPROTNIA</t>
  </si>
  <si>
    <t>PRZESMYKI</t>
  </si>
  <si>
    <t>SKÓRZEC</t>
  </si>
  <si>
    <t>WODYNIE</t>
  </si>
  <si>
    <t>ZBUCZYN</t>
  </si>
  <si>
    <t>MOCHOWO</t>
  </si>
  <si>
    <t>SZCZUTOWO</t>
  </si>
  <si>
    <t>ZAWIDZ</t>
  </si>
  <si>
    <t>SOCHACZEW</t>
  </si>
  <si>
    <t>BROCHÓW</t>
  </si>
  <si>
    <t>IŁÓW</t>
  </si>
  <si>
    <t>MŁODZIESZYN</t>
  </si>
  <si>
    <t>RYBNO</t>
  </si>
  <si>
    <t>TERESIN</t>
  </si>
  <si>
    <t>BIELANY</t>
  </si>
  <si>
    <t>KOSÓW LACKI</t>
  </si>
  <si>
    <t>REPKI</t>
  </si>
  <si>
    <t>SABNIE</t>
  </si>
  <si>
    <t>CHLEWISKA</t>
  </si>
  <si>
    <t>JASTRZĄB</t>
  </si>
  <si>
    <t>MIRÓW</t>
  </si>
  <si>
    <t>OROŃSKO</t>
  </si>
  <si>
    <t>SZYDŁOWIEC</t>
  </si>
  <si>
    <t>IZABELIN</t>
  </si>
  <si>
    <t>OŻARÓW MAZOWIECKI</t>
  </si>
  <si>
    <t>WĘGRÓW</t>
  </si>
  <si>
    <t>GRĘBKÓW</t>
  </si>
  <si>
    <t>LIW</t>
  </si>
  <si>
    <t>ŁOCHÓW</t>
  </si>
  <si>
    <t>KOBYŁKA</t>
  </si>
  <si>
    <t>MARKI</t>
  </si>
  <si>
    <t>DĄBRÓWKA</t>
  </si>
  <si>
    <t>JADÓW</t>
  </si>
  <si>
    <t>KLEMBÓW</t>
  </si>
  <si>
    <t>BRAŃSZCZYK</t>
  </si>
  <si>
    <t>RZĄŚNIK</t>
  </si>
  <si>
    <t>SOMIANKA</t>
  </si>
  <si>
    <t>KAZANÓW</t>
  </si>
  <si>
    <t>POLICZNA</t>
  </si>
  <si>
    <t>PRZYŁĘK</t>
  </si>
  <si>
    <t>ZWOLEŃ</t>
  </si>
  <si>
    <t>KUCZBORK-OSADA</t>
  </si>
  <si>
    <t>ŻUROMIN</t>
  </si>
  <si>
    <t>MSZCZONÓW</t>
  </si>
  <si>
    <t>PUSZCZA MARIAŃSKA</t>
  </si>
  <si>
    <t>RADZIEJOWICE</t>
  </si>
  <si>
    <t>WISKITKI</t>
  </si>
  <si>
    <t>BEMOWO</t>
  </si>
  <si>
    <t>BIAŁOŁĘKA</t>
  </si>
  <si>
    <t>MOKOTÓW</t>
  </si>
  <si>
    <t>OCHOTA</t>
  </si>
  <si>
    <t>PRAGA-POŁUDNIE</t>
  </si>
  <si>
    <t>PRAGA-PÓŁNOC</t>
  </si>
  <si>
    <t>REMBERTÓW</t>
  </si>
  <si>
    <t>ŚRÓDMIEŚCIE</t>
  </si>
  <si>
    <t>TARGÓWEK</t>
  </si>
  <si>
    <t>URSUS</t>
  </si>
  <si>
    <t>URSYNÓW</t>
  </si>
  <si>
    <t>WAWER</t>
  </si>
  <si>
    <t>WESOŁA</t>
  </si>
  <si>
    <t>WILANÓW</t>
  </si>
  <si>
    <t>WŁOCHY</t>
  </si>
  <si>
    <t>WOLA</t>
  </si>
  <si>
    <t>ŻOLIBORZ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</si>
  <si>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</si>
  <si>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</si>
  <si>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</si>
  <si>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</si>
  <si>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</si>
  <si>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</si>
  <si>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</si>
  <si>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</si>
  <si>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</si>
  <si>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</si>
  <si>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PAWŁOWICZKI</t>
  </si>
  <si>
    <t>POLSKA CEREKIEW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</si>
  <si>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</si>
  <si>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</si>
  <si>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</si>
  <si>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</si>
  <si>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</si>
  <si>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</si>
  <si>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</si>
  <si>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</si>
  <si>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</si>
  <si>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</si>
  <si>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POKÓJ</t>
  </si>
  <si>
    <t>KAMIENNIK</t>
  </si>
  <si>
    <t>KORFANTÓW</t>
  </si>
  <si>
    <t>ŁAMBINOWICE</t>
  </si>
  <si>
    <t>NYSA</t>
  </si>
  <si>
    <t>PAKOSŁAWICE</t>
  </si>
  <si>
    <t>SKOROSZYCE</t>
  </si>
  <si>
    <t>DOBRODZIEŃ</t>
  </si>
  <si>
    <t>GORZÓW ŚLĄSKI</t>
  </si>
  <si>
    <t>PRASZKA</t>
  </si>
  <si>
    <t>RUDNIKI</t>
  </si>
  <si>
    <t>CHRZĄSTOWICE</t>
  </si>
  <si>
    <t>DOBRZEŃ WIELKI</t>
  </si>
  <si>
    <t>MURÓW</t>
  </si>
  <si>
    <t>TARNÓW OPOLSKI</t>
  </si>
  <si>
    <t>TUŁOWICE</t>
  </si>
  <si>
    <t>TURAWA</t>
  </si>
  <si>
    <t>PRUDNIK</t>
  </si>
  <si>
    <t>JEMIELNICA</t>
  </si>
  <si>
    <t>KOLONOWSKIE</t>
  </si>
  <si>
    <t>LEŚNICA</t>
  </si>
  <si>
    <t>STRZELCE OPOLSKIE</t>
  </si>
  <si>
    <t>DOMARADZ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</si>
  <si>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</si>
  <si>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</si>
  <si>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</si>
  <si>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</si>
  <si>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</si>
  <si>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</si>
  <si>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</si>
  <si>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</si>
  <si>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</si>
  <si>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</si>
  <si>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</si>
  <si>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</si>
  <si>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</si>
  <si>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</si>
  <si>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</si>
  <si>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</si>
  <si>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BRZYSKA</t>
  </si>
  <si>
    <t>KOŁACZYCE</t>
  </si>
  <si>
    <t>KREMPNA</t>
  </si>
  <si>
    <t>NOWY ŻMIGRÓD</t>
  </si>
  <si>
    <t>OSIEK JASIELSKI</t>
  </si>
  <si>
    <t>SKOŁYSZYN</t>
  </si>
  <si>
    <t>TARNOWIEC</t>
  </si>
  <si>
    <t>KOLBUSZOWA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</si>
  <si>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</si>
  <si>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</si>
  <si>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</si>
  <si>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</si>
  <si>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</si>
  <si>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</si>
  <si>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</si>
  <si>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</si>
  <si>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</si>
  <si>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</si>
  <si>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</si>
  <si>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KURYŁÓWKA</t>
  </si>
  <si>
    <t>LUBACZÓW</t>
  </si>
  <si>
    <t>NAROL</t>
  </si>
  <si>
    <t>OLESZYCE</t>
  </si>
  <si>
    <t>STARY DZIKÓW</t>
  </si>
  <si>
    <t>WIELKIE OCZY</t>
  </si>
  <si>
    <t>ŻOŁYNIA</t>
  </si>
  <si>
    <t>BOROWA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</si>
  <si>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</si>
  <si>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</si>
  <si>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</si>
  <si>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</si>
  <si>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</si>
  <si>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</si>
  <si>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</si>
  <si>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JEŻOWE</t>
  </si>
  <si>
    <t>NISKO</t>
  </si>
  <si>
    <t>ULANÓW</t>
  </si>
  <si>
    <t>DUBIECKO</t>
  </si>
  <si>
    <t>FREDROPOL</t>
  </si>
  <si>
    <t>MEDYKA</t>
  </si>
  <si>
    <t>ORŁY</t>
  </si>
  <si>
    <t>STUBNO</t>
  </si>
  <si>
    <t>ŻURAWICA</t>
  </si>
  <si>
    <t>ADAMÓWKA</t>
  </si>
  <si>
    <t>GAĆ</t>
  </si>
  <si>
    <t>JAWORNIK POLSKI</t>
  </si>
  <si>
    <t>SIENIAWA</t>
  </si>
  <si>
    <t>TRYŃCZA</t>
  </si>
  <si>
    <t>OSTRÓW</t>
  </si>
  <si>
    <t>ROPCZYCE</t>
  </si>
  <si>
    <t>SĘDZISZÓW MAŁOPOLSKI</t>
  </si>
  <si>
    <t>WIELOPOLE SKRZYŃSKIE</t>
  </si>
  <si>
    <t>TRZEBOWNISKO</t>
  </si>
  <si>
    <t>BESKO</t>
  </si>
  <si>
    <t>BUKOWSKO</t>
  </si>
  <si>
    <t>KOMAŃCZA</t>
  </si>
  <si>
    <t>ZAGÓRZ</t>
  </si>
  <si>
    <t>ZARSZYN</t>
  </si>
  <si>
    <t>STALOWA WOLA</t>
  </si>
  <si>
    <t>BOJANÓW</t>
  </si>
  <si>
    <t>RADOMYŚL NAD SANEM</t>
  </si>
  <si>
    <t>ZALESZANY</t>
  </si>
  <si>
    <t>FRYSZTAK</t>
  </si>
  <si>
    <t>NIEBYLEC</t>
  </si>
  <si>
    <t>BARANÓW SANDOMIERSKI</t>
  </si>
  <si>
    <t>GORZYCE</t>
  </si>
  <si>
    <t>GRĘBÓW</t>
  </si>
  <si>
    <t>NOWA DĘBA</t>
  </si>
  <si>
    <t>LESKO</t>
  </si>
  <si>
    <t>OLSZANICA</t>
  </si>
  <si>
    <t>SOLINA</t>
  </si>
  <si>
    <t>TARNOBRZEG</t>
  </si>
  <si>
    <t>BARGŁÓW KOŚCIELNY</t>
  </si>
  <si>
    <t>LIPSK</t>
  </si>
  <si>
    <t>NOWINKA</t>
  </si>
  <si>
    <t>PŁASKA</t>
  </si>
  <si>
    <t>SZTABIN</t>
  </si>
  <si>
    <t>CZARNA BIAŁOSTOCKA</t>
  </si>
  <si>
    <t>DOBRZYNIEWO DUŻE</t>
  </si>
  <si>
    <t>GRÓDEK</t>
  </si>
  <si>
    <t>JUCHNOWIEC KOŚCIELNY</t>
  </si>
  <si>
    <t>TUROŚŃ KOŚCIELNA</t>
  </si>
  <si>
    <t>TYKOCIN</t>
  </si>
  <si>
    <t>WASILKÓW</t>
  </si>
  <si>
    <t>ZABŁUDÓW</t>
  </si>
  <si>
    <t>ZAWADY</t>
  </si>
  <si>
    <t>BOĆKI</t>
  </si>
  <si>
    <t>RUDKA</t>
  </si>
  <si>
    <t>WYSZKI</t>
  </si>
  <si>
    <t>RAJGRÓD</t>
  </si>
  <si>
    <t>BIAŁOWIEŻA</t>
  </si>
  <si>
    <t>CZEREMCHA</t>
  </si>
  <si>
    <t>CZYŻE</t>
  </si>
  <si>
    <t>DUBICZE CERKIEWNE</t>
  </si>
  <si>
    <t>NAREW</t>
  </si>
  <si>
    <t>NAREWKA</t>
  </si>
  <si>
    <t>MAŁY PŁOCK</t>
  </si>
  <si>
    <t>TUROŚL</t>
  </si>
  <si>
    <t>JEDWABNE</t>
  </si>
  <si>
    <t>MIASTKOWO</t>
  </si>
  <si>
    <t>NOWOGRÓD</t>
  </si>
  <si>
    <t>PRZYTUŁY</t>
  </si>
  <si>
    <t>ŚNIADOWO</t>
  </si>
  <si>
    <t>ZBÓJNA</t>
  </si>
  <si>
    <t>KNYSZYN</t>
  </si>
  <si>
    <t>KRYPNO</t>
  </si>
  <si>
    <t>TRZCIANNE</t>
  </si>
  <si>
    <t>SEJNY</t>
  </si>
  <si>
    <t>GIBY</t>
  </si>
  <si>
    <t>KRASNOPOL</t>
  </si>
  <si>
    <t>DROHICZYN</t>
  </si>
  <si>
    <t>DZIADKOWICE</t>
  </si>
  <si>
    <t>GRODZISK</t>
  </si>
  <si>
    <t>MIELNIK</t>
  </si>
  <si>
    <t>MILEJCZYCE</t>
  </si>
  <si>
    <t>NURZEC-STACJA</t>
  </si>
  <si>
    <t>JANÓW</t>
  </si>
  <si>
    <t>KORYCIN</t>
  </si>
  <si>
    <t>KRYNKI</t>
  </si>
  <si>
    <t>KUŹNICA</t>
  </si>
  <si>
    <t>SIDRA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</si>
  <si>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</si>
  <si>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</si>
  <si>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</si>
  <si>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</si>
  <si>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</si>
  <si>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</si>
  <si>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</si>
  <si>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WIŻAJNY</t>
  </si>
  <si>
    <t>CZYŻEW</t>
  </si>
  <si>
    <t>KOBYLIN-BORZYMY</t>
  </si>
  <si>
    <t>NOWE PIEKUTY</t>
  </si>
  <si>
    <t>SOKOŁY</t>
  </si>
  <si>
    <t>SZEPIETOWO</t>
  </si>
  <si>
    <t>RUTKI</t>
  </si>
  <si>
    <t>CZARNA DĄBRÓWKA</t>
  </si>
  <si>
    <t>KOŁCZYGŁOWY</t>
  </si>
  <si>
    <t>LIPNICA</t>
  </si>
  <si>
    <t>MIASTKO</t>
  </si>
  <si>
    <t>STUDZIENICE</t>
  </si>
  <si>
    <t>TRZEBIELINO</t>
  </si>
  <si>
    <t>BRUSY</t>
  </si>
  <si>
    <t>CZARNE</t>
  </si>
  <si>
    <t>KOCZAŁA</t>
  </si>
  <si>
    <t>PRZECHLEWO</t>
  </si>
  <si>
    <t>CEDRY WIELKIE</t>
  </si>
  <si>
    <t>PSZCZÓŁKI</t>
  </si>
  <si>
    <t>SUCHY DĄB</t>
  </si>
  <si>
    <t>TRĄBKI WIELKIE</t>
  </si>
  <si>
    <t>CHMIELNO</t>
  </si>
  <si>
    <t>PRZODKOWO</t>
  </si>
  <si>
    <t>SIERAKOWICE</t>
  </si>
  <si>
    <t>SULĘCZYNO</t>
  </si>
  <si>
    <t>ŻUKOWO</t>
  </si>
  <si>
    <t>DZIEMIANY</t>
  </si>
  <si>
    <t>KARSIN</t>
  </si>
  <si>
    <t>LINIEWO</t>
  </si>
  <si>
    <t>LIPUSZ</t>
  </si>
  <si>
    <t>STARA KISZEWA</t>
  </si>
  <si>
    <t>KWIDZYN</t>
  </si>
  <si>
    <t>PRABUTY</t>
  </si>
  <si>
    <t>SADLINKI</t>
  </si>
  <si>
    <t>LĘBORK</t>
  </si>
  <si>
    <t>CEWICE</t>
  </si>
  <si>
    <t>NOWA WIEŚ LĘBORSKA</t>
  </si>
  <si>
    <t>WICKO</t>
  </si>
  <si>
    <t>MIŁORADZ</t>
  </si>
  <si>
    <t>NOWY STAW</t>
  </si>
  <si>
    <t>STARE POLE</t>
  </si>
  <si>
    <t>KRYNICA MORSKA</t>
  </si>
  <si>
    <t>SZTUTOWO</t>
  </si>
  <si>
    <t>HEL</t>
  </si>
  <si>
    <t>WŁADYSŁAWOWO</t>
  </si>
  <si>
    <t>KROKOWA</t>
  </si>
  <si>
    <t>USTKA</t>
  </si>
  <si>
    <t>DAMNICA</t>
  </si>
  <si>
    <t>GŁÓWCZYCE</t>
  </si>
  <si>
    <t>KĘPICE</t>
  </si>
  <si>
    <t>SŁUPSK</t>
  </si>
  <si>
    <t>BOBOWO</t>
  </si>
  <si>
    <t>LUBICHOWO</t>
  </si>
  <si>
    <t>OSIECZNA</t>
  </si>
  <si>
    <t>SKARSZEWY</t>
  </si>
  <si>
    <t>MORZESZCZYN</t>
  </si>
  <si>
    <t>SUBKOWY</t>
  </si>
  <si>
    <t>RUMIA</t>
  </si>
  <si>
    <t>CHOCZEWO</t>
  </si>
  <si>
    <t>LUZINO</t>
  </si>
  <si>
    <t>ŁĘCZYCE</t>
  </si>
  <si>
    <t>SZEMUD</t>
  </si>
  <si>
    <t>STARY DZIERZGOŃ</t>
  </si>
  <si>
    <t>STARY TARG</t>
  </si>
  <si>
    <t>SZTUM</t>
  </si>
  <si>
    <t>CZELADŹ</t>
  </si>
  <si>
    <t>MIERZĘCICE</t>
  </si>
  <si>
    <t>SIEWIERZ</t>
  </si>
  <si>
    <t>SŁAWKÓW</t>
  </si>
  <si>
    <t>SZCZYRK</t>
  </si>
  <si>
    <t>BESTWINA</t>
  </si>
  <si>
    <t>BUCZKOWICE</t>
  </si>
  <si>
    <t>KOZY</t>
  </si>
  <si>
    <t>PORĄBKA</t>
  </si>
  <si>
    <t>WILAMOWICE</t>
  </si>
  <si>
    <t>WILKOWICE</t>
  </si>
  <si>
    <t>WISŁA</t>
  </si>
  <si>
    <t>BRENNA</t>
  </si>
  <si>
    <t>CHYBIE</t>
  </si>
  <si>
    <t>GOLESZÓW</t>
  </si>
  <si>
    <t>HAŻLACH</t>
  </si>
  <si>
    <t>ISTEBNA</t>
  </si>
  <si>
    <t>STRUMIEŃ</t>
  </si>
  <si>
    <t>ZEBRZYDOWICE</t>
  </si>
  <si>
    <t>DĄBROWA ZIELONA</t>
  </si>
  <si>
    <t>KŁOMNICE</t>
  </si>
  <si>
    <t>KONOPISKA</t>
  </si>
  <si>
    <t>KRUSZYNA</t>
  </si>
  <si>
    <t>LELÓW</t>
  </si>
  <si>
    <t>MSTÓW</t>
  </si>
  <si>
    <t>MYKANÓW</t>
  </si>
  <si>
    <t>POCZESNA</t>
  </si>
  <si>
    <t>PRZYRÓW</t>
  </si>
  <si>
    <t>RĘDZINY</t>
  </si>
  <si>
    <t>STARCZA</t>
  </si>
  <si>
    <t>KNURÓW</t>
  </si>
  <si>
    <t>GIERAŁTOWICE</t>
  </si>
  <si>
    <t>PILCHOWICE</t>
  </si>
  <si>
    <t>RUDZINIEC</t>
  </si>
  <si>
    <t>SOŚNICOWICE</t>
  </si>
  <si>
    <t>WIELOWIEŚ</t>
  </si>
  <si>
    <t>KŁOBUCK</t>
  </si>
  <si>
    <t>KRZEPICE</t>
  </si>
  <si>
    <t>LIPIE</t>
  </si>
  <si>
    <t>POPÓW</t>
  </si>
  <si>
    <t>PRZYSTAJŃ</t>
  </si>
  <si>
    <t>WRĘCZYCA WIELKA</t>
  </si>
  <si>
    <t>LUBLINIEC</t>
  </si>
  <si>
    <t>BORONÓW</t>
  </si>
  <si>
    <t>CIASNA</t>
  </si>
  <si>
    <t>HERBY</t>
  </si>
  <si>
    <t>KOSZĘCIN</t>
  </si>
  <si>
    <t>PAWONKÓW</t>
  </si>
  <si>
    <t>ŁAZISKA GÓRNE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</si>
  <si>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</si>
  <si>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</si>
  <si>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</si>
  <si>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</si>
  <si>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</si>
  <si>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</si>
  <si>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</si>
  <si>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</si>
  <si>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</si>
  <si>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</si>
  <si>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PSZCZYNA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</si>
  <si>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</si>
  <si>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</si>
  <si>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</si>
  <si>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</si>
  <si>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</si>
  <si>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</si>
  <si>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</si>
  <si>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GASZOWICE</t>
  </si>
  <si>
    <t>JEJKOWICE</t>
  </si>
  <si>
    <t>LYSKI</t>
  </si>
  <si>
    <t>ŚWIERKLANY</t>
  </si>
  <si>
    <t>KALETY</t>
  </si>
  <si>
    <t>MIASTECZKO ŚLĄSKIE</t>
  </si>
  <si>
    <t>TARNOWSKIE GÓRY</t>
  </si>
  <si>
    <t>KRUPSKI MŁYN</t>
  </si>
  <si>
    <t>OŻAROWICE</t>
  </si>
  <si>
    <t>ŚWIERKLANIEC</t>
  </si>
  <si>
    <t>ZBROSŁAWICE</t>
  </si>
  <si>
    <t>BIERUŃ</t>
  </si>
  <si>
    <t>LĘDZINY</t>
  </si>
  <si>
    <t>BOJSZOWY</t>
  </si>
  <si>
    <t>CHEŁM ŚLĄSKI</t>
  </si>
  <si>
    <t>PSZÓW</t>
  </si>
  <si>
    <t>RADLIN</t>
  </si>
  <si>
    <t>RYDUŁTOWY</t>
  </si>
  <si>
    <t>GODÓW</t>
  </si>
  <si>
    <t>LUBOMIA</t>
  </si>
  <si>
    <t>MSZANA</t>
  </si>
  <si>
    <t>PORĘBA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</si>
  <si>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</si>
  <si>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</si>
  <si>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</si>
  <si>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</si>
  <si>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</si>
  <si>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</si>
  <si>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</si>
  <si>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</si>
  <si>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GILOWICE</t>
  </si>
  <si>
    <t>JELEŚNIA</t>
  </si>
  <si>
    <t>KOSZARAWA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</si>
  <si>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</si>
  <si>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</si>
  <si>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</si>
  <si>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</si>
  <si>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</si>
  <si>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</si>
  <si>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</si>
  <si>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</si>
  <si>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JASTRZĘBIE-ZDRÓJ</t>
  </si>
  <si>
    <t>ŚWIĘTOCHŁOWICE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</si>
  <si>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</si>
  <si>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</si>
  <si>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</si>
  <si>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</si>
  <si>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</si>
  <si>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</si>
  <si>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</si>
  <si>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IMIELNO</t>
  </si>
  <si>
    <t>JĘDRZEJÓW</t>
  </si>
  <si>
    <t>OKSA</t>
  </si>
  <si>
    <t>SOBKÓW</t>
  </si>
  <si>
    <t>WODZISŁAW</t>
  </si>
  <si>
    <t>BEJSCE</t>
  </si>
  <si>
    <t>KAZIMIERZA WIELKA</t>
  </si>
  <si>
    <t>OPATOWIEC</t>
  </si>
  <si>
    <t>SKALBMIERZ</t>
  </si>
  <si>
    <t>BODZENTYN</t>
  </si>
  <si>
    <t>CHĘCINY</t>
  </si>
  <si>
    <t>DALESZYCE</t>
  </si>
  <si>
    <t>GÓRNO</t>
  </si>
  <si>
    <t>MASŁÓW</t>
  </si>
  <si>
    <t>MIEDZIANA GÓRA</t>
  </si>
  <si>
    <t>MORAWICA</t>
  </si>
  <si>
    <t>NOWA SŁUPIA</t>
  </si>
  <si>
    <t>PIEKOSZÓW</t>
  </si>
  <si>
    <t>PIERZCHNICA</t>
  </si>
  <si>
    <t>NOWINY</t>
  </si>
  <si>
    <t>STRAWCZYN</t>
  </si>
  <si>
    <t>ZAGNAŃSK</t>
  </si>
  <si>
    <t>FAŁKÓW</t>
  </si>
  <si>
    <t>GOWARCZÓW</t>
  </si>
  <si>
    <t>KOŃSKIE</t>
  </si>
  <si>
    <t>SŁUPIA KONECKA</t>
  </si>
  <si>
    <t>BAĆKOWICE</t>
  </si>
  <si>
    <t>LIPNIK</t>
  </si>
  <si>
    <t>OŻARÓW</t>
  </si>
  <si>
    <t>SADOWIE</t>
  </si>
  <si>
    <t>WOJCIECHOWICE</t>
  </si>
  <si>
    <t>OSTROWIEC ŚWIĘTOKRZYSKI</t>
  </si>
  <si>
    <t>BAŁTÓW</t>
  </si>
  <si>
    <t>BODZECHÓW</t>
  </si>
  <si>
    <t>WAŚNIÓW</t>
  </si>
  <si>
    <t>DZIAŁOSZYCE</t>
  </si>
  <si>
    <t>KIJE</t>
  </si>
  <si>
    <t>MICHAŁÓW</t>
  </si>
  <si>
    <t>PIŃCZÓW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</si>
  <si>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</si>
  <si>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</si>
  <si>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</si>
  <si>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</si>
  <si>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</si>
  <si>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</si>
  <si>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</si>
  <si>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</si>
  <si>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</si>
  <si>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</si>
  <si>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ŁĄCZNA</t>
  </si>
  <si>
    <t>SKARŻYSKO KOŚCIELNE</t>
  </si>
  <si>
    <t>SUCHEDNIÓW</t>
  </si>
  <si>
    <t>MIRZEC</t>
  </si>
  <si>
    <t>PAWŁÓW</t>
  </si>
  <si>
    <t>POŁANIEC</t>
  </si>
  <si>
    <t>RYTWIANY</t>
  </si>
  <si>
    <t>SZYDŁÓW</t>
  </si>
  <si>
    <t>KLUCZEWSKO</t>
  </si>
  <si>
    <t>MOSKORZEW</t>
  </si>
  <si>
    <t>SECEMIN</t>
  </si>
  <si>
    <t>WŁOSZCZOWA</t>
  </si>
  <si>
    <t>BARTOSZYCE</t>
  </si>
  <si>
    <t>BISZTYNEK</t>
  </si>
  <si>
    <t>SĘPOPOL</t>
  </si>
  <si>
    <t>FROMBORK</t>
  </si>
  <si>
    <t>PIENIĘŻNO</t>
  </si>
  <si>
    <t>WILCZĘTA</t>
  </si>
  <si>
    <t>DZIAŁDOWO</t>
  </si>
  <si>
    <t>IŁOWO-OSADA</t>
  </si>
  <si>
    <t>LIDZBARK</t>
  </si>
  <si>
    <t>PŁOŚNICA</t>
  </si>
  <si>
    <t>GRONOWO ELBLĄSKIE</t>
  </si>
  <si>
    <t>MARKUSY</t>
  </si>
  <si>
    <t>MILEJEWO</t>
  </si>
  <si>
    <t>MŁYNARY</t>
  </si>
  <si>
    <t>PASŁĘK</t>
  </si>
  <si>
    <t>TOLKMICKO</t>
  </si>
  <si>
    <t>PROSTKI</t>
  </si>
  <si>
    <t>STARE JUCHY</t>
  </si>
  <si>
    <t>GIŻYCKO</t>
  </si>
  <si>
    <t>KRUKLANKI</t>
  </si>
  <si>
    <t>MIŁKI</t>
  </si>
  <si>
    <t>RYN</t>
  </si>
  <si>
    <t>KISIELICE</t>
  </si>
  <si>
    <t>SUSZ</t>
  </si>
  <si>
    <t>ZALEWO</t>
  </si>
  <si>
    <t>KĘTRZYN</t>
  </si>
  <si>
    <t>KORSZE</t>
  </si>
  <si>
    <t>RESZEL</t>
  </si>
  <si>
    <t>SROKOWO</t>
  </si>
  <si>
    <t>KIWITY</t>
  </si>
  <si>
    <t>ORNETA</t>
  </si>
  <si>
    <t>MIKOŁAJKI</t>
  </si>
  <si>
    <t>PIECKI</t>
  </si>
  <si>
    <t>SORKWITY</t>
  </si>
  <si>
    <t>JANOWIEC KOŚCIELNY</t>
  </si>
  <si>
    <t>JANOWO</t>
  </si>
  <si>
    <t>KOZŁOWO</t>
  </si>
  <si>
    <t>GRODZICZNO</t>
  </si>
  <si>
    <t>OLECKO</t>
  </si>
  <si>
    <t>ŚWIĘTAJNO</t>
  </si>
  <si>
    <t>BARCZEWO</t>
  </si>
  <si>
    <t>DYWITY</t>
  </si>
  <si>
    <t>GIETRZWAŁD</t>
  </si>
  <si>
    <t>JEZIORANY</t>
  </si>
  <si>
    <t>JONKOWO</t>
  </si>
  <si>
    <t>PURDA</t>
  </si>
  <si>
    <t>STAWIGUDA</t>
  </si>
  <si>
    <t>OSTRÓDA</t>
  </si>
  <si>
    <t>DĄBRÓWNO</t>
  </si>
  <si>
    <t>GRUNWALD</t>
  </si>
  <si>
    <t>ŁUKTA</t>
  </si>
  <si>
    <t>MIŁAKOWO</t>
  </si>
  <si>
    <t>MIŁOMŁYN</t>
  </si>
  <si>
    <t>BIAŁA PISKA</t>
  </si>
  <si>
    <t>ORZYSZ</t>
  </si>
  <si>
    <t>PISZ</t>
  </si>
  <si>
    <t>JEDWABNO</t>
  </si>
  <si>
    <t>PASYM</t>
  </si>
  <si>
    <t>ROZOGI</t>
  </si>
  <si>
    <t>WIELBARK</t>
  </si>
  <si>
    <t>DUBENINKI</t>
  </si>
  <si>
    <t>GOŁDAP</t>
  </si>
  <si>
    <t>POZEZDRZE</t>
  </si>
  <si>
    <t>WĘGORZEWO</t>
  </si>
  <si>
    <t>CHODZIEŻ</t>
  </si>
  <si>
    <t>BUDZYŃ</t>
  </si>
  <si>
    <t>MARGONIN</t>
  </si>
  <si>
    <t>SZAMOCIN</t>
  </si>
  <si>
    <t>CZARNKÓW</t>
  </si>
  <si>
    <t>LUBASZ</t>
  </si>
  <si>
    <t>WIELEŃ</t>
  </si>
  <si>
    <t>KŁECKO</t>
  </si>
  <si>
    <t>NIECHANOWO</t>
  </si>
  <si>
    <t>TRZEMESZNO</t>
  </si>
  <si>
    <t>WITKOWO</t>
  </si>
  <si>
    <t>BOREK WIELKOPOLSKI</t>
  </si>
  <si>
    <t>KROBIA</t>
  </si>
  <si>
    <t>PĘPOWO</t>
  </si>
  <si>
    <t>POGORZELA</t>
  </si>
  <si>
    <t>GRANOWO</t>
  </si>
  <si>
    <t>GRODZISK WIELKOPOLSKI</t>
  </si>
  <si>
    <t>KAMIENIEC</t>
  </si>
  <si>
    <t>RAKONIEWICE</t>
  </si>
  <si>
    <t>WIELICHOWO</t>
  </si>
  <si>
    <t>JARACZEWO</t>
  </si>
  <si>
    <t>BLIZANÓW</t>
  </si>
  <si>
    <t>CEKÓW-KOLONIA</t>
  </si>
  <si>
    <t>GODZIESZE WIELKIE</t>
  </si>
  <si>
    <t>KOŹMINEK</t>
  </si>
  <si>
    <t>LISKÓW</t>
  </si>
  <si>
    <t>MYCIELIN</t>
  </si>
  <si>
    <t>STAWISZYN</t>
  </si>
  <si>
    <t>SZCZYTNIKI</t>
  </si>
  <si>
    <t>ŻELAZKÓW</t>
  </si>
  <si>
    <t>PERZÓW</t>
  </si>
  <si>
    <t>RYCHTAL</t>
  </si>
  <si>
    <t>TRZCINICA</t>
  </si>
  <si>
    <t>BABIAK</t>
  </si>
  <si>
    <t>CHODÓW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</si>
  <si>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</si>
  <si>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</si>
  <si>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</si>
  <si>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</si>
  <si>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</si>
  <si>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</si>
  <si>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</si>
  <si>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</si>
  <si>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</si>
  <si>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</si>
  <si>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</si>
  <si>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</si>
  <si>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</si>
  <si>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</si>
  <si>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</si>
  <si>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CZEMPIŃ</t>
  </si>
  <si>
    <t>ŚMIGIEL</t>
  </si>
  <si>
    <t>KOBYLIN</t>
  </si>
  <si>
    <t>KOŹMIN WIELKOPOLSKI</t>
  </si>
  <si>
    <t>KRZEMIENIEWO</t>
  </si>
  <si>
    <t>ŚWIĘCIECHOWA</t>
  </si>
  <si>
    <t>WIJEWO</t>
  </si>
  <si>
    <t>WŁOSZAKOWICE</t>
  </si>
  <si>
    <t>MIĘDZYCHÓD</t>
  </si>
  <si>
    <t>KUŚLIN</t>
  </si>
  <si>
    <t>MIEDZICHOWO</t>
  </si>
  <si>
    <t>NOWY TOMYŚL</t>
  </si>
  <si>
    <t>ZBĄSZYŃ</t>
  </si>
  <si>
    <t>RYCZYWÓŁ</t>
  </si>
  <si>
    <t>OSTRÓW WIELKOPOLSKI</t>
  </si>
  <si>
    <t>NOWE SKALMIERZYCE</t>
  </si>
  <si>
    <t>PRZYGODZICE</t>
  </si>
  <si>
    <t>RASZKÓW</t>
  </si>
  <si>
    <t>SIEROSZEWICE</t>
  </si>
  <si>
    <t>CZAJKÓW</t>
  </si>
  <si>
    <t>DORUCHÓW</t>
  </si>
  <si>
    <t>GRABÓW NAD PROSNĄ</t>
  </si>
  <si>
    <t>KRASZEWICE</t>
  </si>
  <si>
    <t>MIKSTAT</t>
  </si>
  <si>
    <t>OSTRZESZÓW</t>
  </si>
  <si>
    <t>BIAŁOŚLIWIE</t>
  </si>
  <si>
    <t>KACZORY</t>
  </si>
  <si>
    <t>MIASTECZKO KRAJEŃSKIE</t>
  </si>
  <si>
    <t>UJŚCIE</t>
  </si>
  <si>
    <t>WYRZYSK</t>
  </si>
  <si>
    <t>WYSOKA</t>
  </si>
  <si>
    <t>CHOCZ</t>
  </si>
  <si>
    <t>GIZAŁKI</t>
  </si>
  <si>
    <t>GOŁUCHÓW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</si>
  <si>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</si>
  <si>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</si>
  <si>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</si>
  <si>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</si>
  <si>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</si>
  <si>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</si>
  <si>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</si>
  <si>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</si>
  <si>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</si>
  <si>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MUROWANA GOŚLINA</t>
  </si>
  <si>
    <t>STĘSZEW</t>
  </si>
  <si>
    <t>SUCHY LAS</t>
  </si>
  <si>
    <t>SWARZĘDZ</t>
  </si>
  <si>
    <t>TARNOWO PODGÓRNE</t>
  </si>
  <si>
    <t>JUTROSIN</t>
  </si>
  <si>
    <t>MIEJSKA GÓRKA</t>
  </si>
  <si>
    <t>PAKOSŁAW</t>
  </si>
  <si>
    <t>LĄDEK</t>
  </si>
  <si>
    <t>OSTROWITE</t>
  </si>
  <si>
    <t>POWIDZ</t>
  </si>
  <si>
    <t>OBRZYCKO</t>
  </si>
  <si>
    <t>DUSZNIKI</t>
  </si>
  <si>
    <t>KAŹMIERZ</t>
  </si>
  <si>
    <t>WRONKI</t>
  </si>
  <si>
    <t>KRZYKOSY</t>
  </si>
  <si>
    <t>NOWE MIASTO NAD WARTĄ</t>
  </si>
  <si>
    <t>ŚRODA WIELKOPOLSKA</t>
  </si>
  <si>
    <t>ZANIEMYŚL</t>
  </si>
  <si>
    <t>DOLSK</t>
  </si>
  <si>
    <t>BRUDZEW</t>
  </si>
  <si>
    <t>KAWĘCZYN</t>
  </si>
  <si>
    <t>MALANÓW</t>
  </si>
  <si>
    <t>TULISZKÓW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</si>
  <si>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</si>
  <si>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</si>
  <si>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</si>
  <si>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</si>
  <si>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</si>
  <si>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</si>
  <si>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</si>
  <si>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</si>
  <si>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</si>
  <si>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</si>
  <si>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</si>
  <si>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</si>
  <si>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JASTROWIE</t>
  </si>
  <si>
    <t>KRAJENKA</t>
  </si>
  <si>
    <t>OKONEK</t>
  </si>
  <si>
    <t>KALISZ</t>
  </si>
  <si>
    <t>POZNAŃ-GRUNWALD</t>
  </si>
  <si>
    <t>POZNAŃ-JEŻYCE</t>
  </si>
  <si>
    <t>POZNAŃ-NOWE MIASTO</t>
  </si>
  <si>
    <t>POZNAŃ-STARE MIASTO</t>
  </si>
  <si>
    <t>POZNAŃ-WILDA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</si>
  <si>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</si>
  <si>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</si>
  <si>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</si>
  <si>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</si>
  <si>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</si>
  <si>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</si>
  <si>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</si>
  <si>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</si>
  <si>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CZAPLINEK</t>
  </si>
  <si>
    <t>KALISZ POMORSKI</t>
  </si>
  <si>
    <t>WIERZCHOWO</t>
  </si>
  <si>
    <t>GOLENIÓW</t>
  </si>
  <si>
    <t>NOWOGARD</t>
  </si>
  <si>
    <t>OSINA</t>
  </si>
  <si>
    <t>PRZYBIERNÓW</t>
  </si>
  <si>
    <t>STEPNICA</t>
  </si>
  <si>
    <t>BROJCE</t>
  </si>
  <si>
    <t>KARNICE</t>
  </si>
  <si>
    <t>REWAL</t>
  </si>
  <si>
    <t>TRZEBIATÓW</t>
  </si>
  <si>
    <t>CEDYNIA</t>
  </si>
  <si>
    <t>CHOJNA</t>
  </si>
  <si>
    <t>MIESZKOWICE</t>
  </si>
  <si>
    <t>MORYŃ</t>
  </si>
  <si>
    <t>STARE CZARNOWO</t>
  </si>
  <si>
    <t>WIDUCHOWA</t>
  </si>
  <si>
    <t>DZIWNÓW</t>
  </si>
  <si>
    <t>KAMIEŃ POMORSKI</t>
  </si>
  <si>
    <t>MIĘDZYZDROJE</t>
  </si>
  <si>
    <t>ŚWIERZNO</t>
  </si>
  <si>
    <t>SIEMYŚL</t>
  </si>
  <si>
    <t>BIESIEKIERZ</t>
  </si>
  <si>
    <t>MANOWO</t>
  </si>
  <si>
    <t>MIELNO</t>
  </si>
  <si>
    <t>SIANÓW</t>
  </si>
  <si>
    <t>ŚWIESZYNO</t>
  </si>
  <si>
    <t>BARLINEK</t>
  </si>
  <si>
    <t>BOLESZKOWICE</t>
  </si>
  <si>
    <t>NOWOGRÓDEK POMORSKI</t>
  </si>
  <si>
    <t>DOBRA (SZCZECIŃSKA)</t>
  </si>
  <si>
    <t>KOŁBASKOWO</t>
  </si>
  <si>
    <t>NOWE WARPNO</t>
  </si>
  <si>
    <t>BIELICE</t>
  </si>
  <si>
    <t>KOZIELICE</t>
  </si>
  <si>
    <t>WARNICE</t>
  </si>
  <si>
    <t>DARŁOWO</t>
  </si>
  <si>
    <t>CHOCIWEL</t>
  </si>
  <si>
    <t>DOBRZANY</t>
  </si>
  <si>
    <t>DOLICE</t>
  </si>
  <si>
    <t>KOBYLANKA</t>
  </si>
  <si>
    <t>MARIANOWO</t>
  </si>
  <si>
    <t>STARA DĄBROWA</t>
  </si>
  <si>
    <t>SUCHAŃ</t>
  </si>
  <si>
    <t>SZCZECINEK</t>
  </si>
  <si>
    <t>BIAŁY BÓR</t>
  </si>
  <si>
    <t>ŚWIDWIN</t>
  </si>
  <si>
    <t>BRZEŻNO</t>
  </si>
  <si>
    <t>POŁCZYN-ZDRÓJ</t>
  </si>
  <si>
    <t>SŁAWOBORZE</t>
  </si>
  <si>
    <t>CZŁOPA</t>
  </si>
  <si>
    <t>MIROSŁAWIEC</t>
  </si>
  <si>
    <t>TUCZNO</t>
  </si>
  <si>
    <t>WĘGORZYNO</t>
  </si>
  <si>
    <t>BOLESŁAWIECKI</t>
  </si>
  <si>
    <t>DZIERŻONIOWSKI</t>
  </si>
  <si>
    <t>GŁOGOWSKI</t>
  </si>
  <si>
    <t>GÓROWSKI</t>
  </si>
  <si>
    <t>JAWORSKI</t>
  </si>
  <si>
    <t>JELENIOGÓRSKI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</si>
  <si>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</si>
  <si>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</si>
  <si>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</si>
  <si>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</si>
  <si>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</si>
  <si>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</si>
  <si>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</si>
  <si>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</si>
  <si>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</si>
  <si>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</si>
  <si>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</si>
  <si>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ŚREDZKI</t>
  </si>
  <si>
    <t>ŚWIDNICKI</t>
  </si>
  <si>
    <t>TRZEBNICKI</t>
  </si>
  <si>
    <t>WAŁBRZYSKI</t>
  </si>
  <si>
    <t>WOŁOWSKI</t>
  </si>
  <si>
    <t>WROCŁAWSKI</t>
  </si>
  <si>
    <t>ZĄBKOWICKI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</si>
  <si>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</si>
  <si>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</si>
  <si>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</si>
  <si>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</si>
  <si>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</si>
  <si>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</si>
  <si>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</si>
  <si>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</si>
  <si>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</si>
  <si>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</si>
  <si>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</si>
  <si>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</si>
  <si>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</si>
  <si>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</si>
  <si>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</si>
  <si>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</si>
  <si>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</si>
  <si>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</si>
  <si>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</si>
  <si>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</si>
  <si>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</si>
  <si>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</si>
  <si>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</si>
  <si>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</si>
  <si>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</si>
  <si>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</si>
  <si>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</si>
  <si>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</si>
  <si>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</si>
  <si>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</si>
  <si>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</si>
  <si>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</si>
  <si>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</si>
  <si>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</si>
  <si>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</si>
  <si>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</si>
  <si>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</si>
  <si>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</si>
  <si>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</si>
  <si>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</si>
  <si>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</si>
  <si>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</si>
  <si>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</si>
  <si>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</si>
  <si>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</si>
  <si>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</si>
  <si>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</si>
  <si>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</si>
  <si>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</si>
  <si>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</si>
  <si>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</si>
  <si>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</si>
  <si>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</si>
  <si>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</si>
  <si>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</si>
  <si>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</si>
  <si>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</si>
  <si>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</si>
  <si>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</si>
  <si>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</si>
  <si>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</si>
  <si>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</si>
  <si>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</si>
  <si>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</si>
  <si>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</si>
  <si>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</si>
  <si>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</si>
  <si>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</si>
  <si>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</si>
  <si>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</si>
  <si>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</si>
  <si>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</si>
  <si>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</si>
  <si>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</si>
  <si>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</si>
  <si>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GORLICKI</t>
  </si>
  <si>
    <t>KRAKOWSKI</t>
  </si>
  <si>
    <t>LIMANOWSKI</t>
  </si>
  <si>
    <t>MIECHOWSKI</t>
  </si>
  <si>
    <t>MYŚLENICKI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</si>
  <si>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</si>
  <si>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</si>
  <si>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</si>
  <si>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</si>
  <si>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</si>
  <si>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</si>
  <si>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</si>
  <si>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</si>
  <si>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</si>
  <si>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</si>
  <si>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</si>
  <si>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</si>
  <si>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</si>
  <si>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</si>
  <si>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</si>
  <si>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</si>
  <si>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</si>
  <si>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</si>
  <si>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</si>
  <si>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</si>
  <si>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</si>
  <si>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</si>
  <si>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</si>
  <si>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</si>
  <si>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</si>
  <si>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</si>
  <si>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</si>
  <si>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</si>
  <si>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</si>
  <si>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</si>
  <si>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</si>
  <si>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</si>
  <si>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</si>
  <si>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</si>
  <si>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</si>
  <si>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</si>
  <si>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</si>
  <si>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</si>
  <si>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</si>
  <si>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</si>
  <si>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</si>
  <si>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</si>
  <si>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</si>
  <si>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</si>
  <si>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M. ST. WARSZAWA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</si>
  <si>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</si>
  <si>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</si>
  <si>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</si>
  <si>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</si>
  <si>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</si>
  <si>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</si>
  <si>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</si>
  <si>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</si>
  <si>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</si>
  <si>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</si>
  <si>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</si>
  <si>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</si>
  <si>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</si>
  <si>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</si>
  <si>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</si>
  <si>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</si>
  <si>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</si>
  <si>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</si>
  <si>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</si>
  <si>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</si>
  <si>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</si>
  <si>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</si>
  <si>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</si>
  <si>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</si>
  <si>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</si>
  <si>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</si>
  <si>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</si>
  <si>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</si>
  <si>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</si>
  <si>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</si>
  <si>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</si>
  <si>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</si>
  <si>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</si>
  <si>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</si>
  <si>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</si>
  <si>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</si>
  <si>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</si>
  <si>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</si>
  <si>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</si>
  <si>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</si>
  <si>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</si>
  <si>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</si>
  <si>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</si>
  <si>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</si>
  <si>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</si>
  <si>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</si>
  <si>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</si>
  <si>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</si>
  <si>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</si>
  <si>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</si>
  <si>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</si>
  <si>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</si>
  <si>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</si>
  <si>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</si>
  <si>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</si>
  <si>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</si>
  <si>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</si>
  <si>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</si>
  <si>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</si>
  <si>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</si>
  <si>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</si>
  <si>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</si>
  <si>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</si>
  <si>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</si>
  <si>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</si>
  <si>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</si>
  <si>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</si>
  <si>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</si>
  <si>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</si>
  <si>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</si>
  <si>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</si>
  <si>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</si>
  <si>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</si>
  <si>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</si>
  <si>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</si>
  <si>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</si>
  <si>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</si>
  <si>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</si>
  <si>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</si>
  <si>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</si>
  <si>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</si>
  <si>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</si>
  <si>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</si>
  <si>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</si>
  <si>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</si>
  <si>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</si>
  <si>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</si>
  <si>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</si>
  <si>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</si>
  <si>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</si>
  <si>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</si>
  <si>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</si>
  <si>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</si>
  <si>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</si>
  <si>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</si>
  <si>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</si>
  <si>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</si>
  <si>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</si>
  <si>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</si>
  <si>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</si>
  <si>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</si>
  <si>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</si>
  <si>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</si>
  <si>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</si>
  <si>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</si>
  <si>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</si>
  <si>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</si>
  <si>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</si>
  <si>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</si>
  <si>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</si>
  <si>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</si>
  <si>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</si>
  <si>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</si>
  <si>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</si>
  <si>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</si>
  <si>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</si>
  <si>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</si>
  <si>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</si>
  <si>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</si>
  <si>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</si>
  <si>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</si>
  <si>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</si>
  <si>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</si>
  <si>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</si>
  <si>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</si>
  <si>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</si>
  <si>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</si>
  <si>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</si>
  <si>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</si>
  <si>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</si>
  <si>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</si>
  <si>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</si>
  <si>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</si>
  <si>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</si>
  <si>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</si>
  <si>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</si>
  <si>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</si>
  <si>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</si>
  <si>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</si>
  <si>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</si>
  <si>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</si>
  <si>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</si>
  <si>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</si>
  <si>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</si>
  <si>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</si>
  <si>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</si>
  <si>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</si>
  <si>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</si>
  <si>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</si>
  <si>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</si>
  <si>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powiat</t>
  </si>
  <si>
    <t xml:space="preserve">województwo 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</si>
  <si>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</si>
  <si>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</si>
  <si>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</si>
  <si>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</si>
  <si>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</si>
  <si>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</si>
  <si>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</si>
  <si>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</si>
  <si>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</si>
  <si>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</si>
  <si>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</si>
  <si>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</si>
  <si>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</si>
  <si>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</si>
  <si>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</si>
  <si>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Telefon osoby zgłaszającej</t>
  </si>
  <si>
    <t xml:space="preserve">Numer Umowy z Narodowym Funduszem Zdrowia </t>
  </si>
  <si>
    <t>TAK/NIE</t>
  </si>
  <si>
    <t>TAK</t>
  </si>
  <si>
    <t>NIE</t>
  </si>
  <si>
    <t>Formularz zgłoszeniowy do udziału w Narodowym Programie Szczepień ochronnych przeciwko wirusowi SARS-CoV-2 dla                      aptek ogólnodostepnych</t>
  </si>
  <si>
    <r>
      <t>I</t>
    </r>
    <r>
      <rPr>
        <b/>
        <sz val="12"/>
        <color theme="0"/>
        <rFont val="Calibri"/>
        <family val="2"/>
        <charset val="238"/>
      </rPr>
      <t>mie i nazwisko osoby</t>
    </r>
    <r>
      <rPr>
        <b/>
        <sz val="12"/>
        <color rgb="FFFFFFFF"/>
        <rFont val="Calibri"/>
        <family val="2"/>
        <charset val="238"/>
      </rPr>
      <t xml:space="preserve"> zgłaszającej </t>
    </r>
  </si>
  <si>
    <t>E mail osoby zgłaszającej</t>
  </si>
  <si>
    <t>Nazwa APTEKI która ma być punktem szczepień</t>
  </si>
  <si>
    <t>E MAIL               OSOBY odpowiedzialnej z zamawianie szczepionek (preferowany KIEROWNIK APTEKI)</t>
  </si>
  <si>
    <t>Imię                       OSOBY odpowiedzialnej z zamawianie szczepionek (preferowany KIEROWNIK APTEKI)</t>
  </si>
  <si>
    <t>Nazwisko                              OSOBY odpowiedzialnej z zamawianie szczepionek (preferowany KIEROWNIK APTEKI)</t>
  </si>
  <si>
    <t>PESEL                           OSOBY odpowiedzialnej z zamawianie szczepionek (preferowany KIEROWNIK APTEKI)</t>
  </si>
  <si>
    <t>Telefon KOMÓRKOWY                  do OSOBY odpowiedzialnej z zamawianie szczepionek (preferowany KIEROWNIK APTEKI)</t>
  </si>
  <si>
    <t xml:space="preserve">LICZBA osób wykonujacych szczepienia w aptece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</si>
</sst>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b/>
      <sz val="12"/>
      <color theme="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2060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49" fontId="0" fillId="0" borderId="0" xfId="0" applyNumberFormat="1"/>
    <xf numFmtId="0" fontId="1" fillId="2" borderId="0" xfId="0" applyNumberFormat="1" applyFont="1" applyFill="1" applyAlignment="1" applyProtection="1">
      <alignment horizontal="center" vertical="center" wrapText="1"/>
    </xf>
    <xf numFmtId="49" fontId="1" fillId="2" borderId="0" xfId="0" applyNumberFormat="1" applyFont="1" applyFill="1" applyAlignment="1" applyProtection="1">
      <alignment horizontal="center" vertical="center" wrapText="1"/>
    </xf>
    <xf numFmtId="14" fontId="1" fillId="2" borderId="0" xfId="0" applyNumberFormat="1" applyFont="1" applyFill="1" applyAlignment="1" applyProtection="1">
      <alignment horizontal="center" vertical="center" wrapText="1"/>
    </xf>
    <xf numFmtId="14" fontId="0" fillId="0" borderId="0" xfId="0" applyNumberFormat="1"/>
    <xf numFmtId="0" fontId="1" fillId="4" borderId="0" xfId="0" applyNumberFormat="1" applyFont="1" applyFill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/>
    <xf numFmtId="49" fontId="0" fillId="0" borderId="0" xfId="0" applyNumberFormat="1"/>
    <xf numFmtId="0" fontId="5" fillId="4" borderId="0" xfId="0" applyNumberFormat="1" applyFont="1" applyFill="1" applyAlignment="1" applyProtection="1">
      <alignment horizontal="center" vertical="center" wrapText="1"/>
    </xf>
    <xf numFmtId="0" fontId="5" fillId="2" borderId="0" xfId="0" applyNumberFormat="1" applyFont="1" applyFill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>
      <alignment horizont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103"/>
  <sheetViews>
    <sheetView tabSelected="1" zoomScale="85" zoomScaleNormal="85" workbookViewId="0">
      <selection activeCell="A3" sqref="A3"/>
    </sheetView>
  </sheetViews>
  <sheetFormatPr defaultColWidth="19" defaultRowHeight="57.75" customHeight="1" x14ac:dyDescent="0.3"/>
  <cols>
    <col min="1" max="1" width="18.33203125" style="5" customWidth="1"/>
    <col min="2" max="3" width="18.33203125" style="11" customWidth="1"/>
    <col min="4" max="4" width="22.5546875" style="10" customWidth="1"/>
    <col min="5" max="8" width="19" style="10" customWidth="1"/>
    <col min="9" max="9" width="18.33203125" style="11" customWidth="1"/>
    <col min="10" max="17" width="19" customWidth="1"/>
    <col min="18" max="18" width="23.44140625" customWidth="1"/>
    <col min="19" max="23" width="19" customWidth="1"/>
    <col min="24" max="24" width="22" style="1" customWidth="1"/>
    <col min="25" max="29" width="19" customWidth="1"/>
    <col min="34" max="34" width="0" hidden="1" customWidth="1"/>
    <col min="35" max="39" width="19" hidden="1" customWidth="1"/>
    <col min="40" max="41" width="0" hidden="1" customWidth="1"/>
  </cols>
  <sheetData>
    <row r="1" spans="1:40" s="10" customFormat="1" ht="57.75" customHeight="1" x14ac:dyDescent="0.4">
      <c r="A1" s="15" t="s">
        <v>18513</v>
      </c>
      <c r="B1" s="15"/>
      <c r="C1" s="15"/>
      <c r="D1" s="15"/>
      <c r="E1" s="15"/>
      <c r="F1" s="15"/>
      <c r="G1" s="15"/>
      <c r="H1" s="15"/>
      <c r="I1" s="15"/>
      <c r="X1" s="11"/>
    </row>
    <row r="2" spans="1:40" ht="146.25" customHeight="1" x14ac:dyDescent="0.3">
      <c r="A2" s="4" t="s">
        <v>0</v>
      </c>
      <c r="B2" s="3" t="s">
        <v>736</v>
      </c>
      <c r="C2" s="3" t="s">
        <v>18509</v>
      </c>
      <c r="D2" s="6" t="s">
        <v>18514</v>
      </c>
      <c r="E2" s="6" t="s">
        <v>18508</v>
      </c>
      <c r="F2" s="12" t="s">
        <v>18515</v>
      </c>
      <c r="G2" s="13" t="s">
        <v>18516</v>
      </c>
      <c r="H2" s="2" t="s">
        <v>12875</v>
      </c>
      <c r="I2" s="3" t="s">
        <v>737</v>
      </c>
      <c r="J2" s="2" t="s">
        <v>738</v>
      </c>
      <c r="K2" s="2" t="s">
        <v>739</v>
      </c>
      <c r="L2" s="2" t="s">
        <v>740</v>
      </c>
      <c r="M2" s="2" t="s">
        <v>741</v>
      </c>
      <c r="N2" s="2" t="s">
        <v>742</v>
      </c>
      <c r="O2" s="2" t="s">
        <v>743</v>
      </c>
      <c r="P2" s="2" t="s">
        <v>2</v>
      </c>
      <c r="Q2" s="2" t="s">
        <v>3</v>
      </c>
      <c r="R2" s="2" t="s">
        <v>744</v>
      </c>
      <c r="S2" s="13" t="s">
        <v>18522</v>
      </c>
      <c r="T2" s="2" t="s">
        <v>748</v>
      </c>
      <c r="U2" s="2" t="s">
        <v>1</v>
      </c>
      <c r="V2" s="2" t="s">
        <v>745</v>
      </c>
      <c r="W2" s="2" t="s">
        <v>746</v>
      </c>
      <c r="X2" s="3" t="s">
        <v>747</v>
      </c>
      <c r="Y2" s="14" t="s">
        <v>18517</v>
      </c>
      <c r="Z2" s="14" t="s">
        <v>18518</v>
      </c>
      <c r="AA2" s="14" t="s">
        <v>18519</v>
      </c>
      <c r="AB2" s="14" t="s">
        <v>18520</v>
      </c>
      <c r="AC2" s="14" t="s">
        <v>18521</v>
      </c>
      <c r="AI2" t="s">
        <v>749</v>
      </c>
      <c r="AJ2" t="s">
        <v>12876</v>
      </c>
      <c r="AK2" t="s">
        <v>16642</v>
      </c>
      <c r="AL2" t="s">
        <v>18491</v>
      </c>
      <c r="AM2" t="s">
        <v>18492</v>
      </c>
      <c r="AN2" t="s">
        <v>18510</v>
      </c>
    </row>
    <row r="3" spans="1:40" ht="57.75" customHeight="1" x14ac:dyDescent="0.3">
      <c r="AI3" t="s">
        <v>750</v>
      </c>
      <c r="AJ3" t="s">
        <v>12877</v>
      </c>
      <c r="AK3" s="7" t="s">
        <v>128</v>
      </c>
      <c r="AL3" s="7" t="s">
        <v>18192</v>
      </c>
      <c r="AM3" s="8" t="s">
        <v>18493</v>
      </c>
      <c r="AN3" s="9" t="s">
        <v>18511</v>
      </c>
    </row>
    <row r="4" spans="1:40" ht="57.75" customHeight="1" x14ac:dyDescent="0.3">
      <c r="AI4" t="s">
        <v>751</v>
      </c>
      <c r="AJ4" t="s">
        <v>12878</v>
      </c>
      <c r="AK4" s="7" t="s">
        <v>128</v>
      </c>
      <c r="AL4" s="7" t="s">
        <v>18192</v>
      </c>
      <c r="AM4" s="8" t="s">
        <v>18494</v>
      </c>
      <c r="AN4" s="9" t="s">
        <v>18512</v>
      </c>
    </row>
    <row r="5" spans="1:40" ht="57.75" customHeight="1" x14ac:dyDescent="0.3">
      <c r="AI5" t="s">
        <v>752</v>
      </c>
      <c r="AJ5" t="s">
        <v>12879</v>
      </c>
      <c r="AK5" s="7" t="s">
        <v>16643</v>
      </c>
      <c r="AL5" s="7" t="s">
        <v>18192</v>
      </c>
      <c r="AM5" s="8" t="s">
        <v>18495</v>
      </c>
    </row>
    <row r="6" spans="1:40" ht="57.75" customHeight="1" x14ac:dyDescent="0.3">
      <c r="AI6" t="s">
        <v>753</v>
      </c>
      <c r="AJ6" t="s">
        <v>12880</v>
      </c>
      <c r="AK6" s="7" t="s">
        <v>16644</v>
      </c>
      <c r="AL6" s="7" t="s">
        <v>18192</v>
      </c>
      <c r="AM6" s="7" t="s">
        <v>18496</v>
      </c>
    </row>
    <row r="7" spans="1:40" ht="57.75" customHeight="1" x14ac:dyDescent="0.3">
      <c r="AI7" t="s">
        <v>754</v>
      </c>
      <c r="AJ7" t="s">
        <v>12881</v>
      </c>
      <c r="AK7" s="7" t="s">
        <v>16644</v>
      </c>
      <c r="AL7" s="7" t="s">
        <v>18192</v>
      </c>
      <c r="AM7" s="7" t="s">
        <v>18497</v>
      </c>
    </row>
    <row r="8" spans="1:40" ht="57.75" customHeight="1" x14ac:dyDescent="0.3">
      <c r="AI8" t="s">
        <v>755</v>
      </c>
      <c r="AJ8" t="s">
        <v>12882</v>
      </c>
      <c r="AK8" s="7" t="s">
        <v>16644</v>
      </c>
      <c r="AL8" s="7" t="s">
        <v>18192</v>
      </c>
      <c r="AM8" s="7" t="s">
        <v>18498</v>
      </c>
    </row>
    <row r="9" spans="1:40" ht="57.75" customHeight="1" x14ac:dyDescent="0.3">
      <c r="AI9" t="s">
        <v>756</v>
      </c>
      <c r="AJ9" t="s">
        <v>12883</v>
      </c>
      <c r="AK9" s="7" t="s">
        <v>16645</v>
      </c>
      <c r="AL9" s="7" t="s">
        <v>18192</v>
      </c>
      <c r="AM9" s="7" t="s">
        <v>18499</v>
      </c>
    </row>
    <row r="10" spans="1:40" ht="57.75" customHeight="1" x14ac:dyDescent="0.3">
      <c r="AI10" t="s">
        <v>757</v>
      </c>
      <c r="AJ10" t="s">
        <v>12884</v>
      </c>
      <c r="AK10" s="7" t="s">
        <v>16646</v>
      </c>
      <c r="AL10" s="7" t="s">
        <v>18192</v>
      </c>
      <c r="AM10" s="7" t="s">
        <v>18500</v>
      </c>
    </row>
    <row r="11" spans="1:40" ht="57.75" customHeight="1" x14ac:dyDescent="0.3">
      <c r="AI11" t="s">
        <v>758</v>
      </c>
      <c r="AJ11" t="s">
        <v>12885</v>
      </c>
      <c r="AK11" s="7" t="s">
        <v>48</v>
      </c>
      <c r="AL11" s="7" t="s">
        <v>18193</v>
      </c>
      <c r="AM11" s="7" t="s">
        <v>18501</v>
      </c>
    </row>
    <row r="12" spans="1:40" ht="57.75" customHeight="1" x14ac:dyDescent="0.3">
      <c r="AI12" t="s">
        <v>759</v>
      </c>
      <c r="AJ12" t="s">
        <v>12886</v>
      </c>
      <c r="AK12" s="7" t="s">
        <v>191</v>
      </c>
      <c r="AL12" s="7" t="s">
        <v>18193</v>
      </c>
      <c r="AM12" s="7" t="s">
        <v>18502</v>
      </c>
    </row>
    <row r="13" spans="1:40" ht="57.75" customHeight="1" x14ac:dyDescent="0.3">
      <c r="AI13" t="s">
        <v>760</v>
      </c>
      <c r="AJ13" t="s">
        <v>12887</v>
      </c>
      <c r="AK13" s="7" t="s">
        <v>196</v>
      </c>
      <c r="AL13" s="7" t="s">
        <v>18193</v>
      </c>
      <c r="AM13" s="7" t="s">
        <v>18503</v>
      </c>
    </row>
    <row r="14" spans="1:40" ht="57.75" customHeight="1" x14ac:dyDescent="0.3">
      <c r="AI14" t="s">
        <v>761</v>
      </c>
      <c r="AJ14" t="s">
        <v>12888</v>
      </c>
      <c r="AK14" s="7" t="s">
        <v>196</v>
      </c>
      <c r="AL14" s="7" t="s">
        <v>18193</v>
      </c>
      <c r="AM14" s="7" t="s">
        <v>18504</v>
      </c>
    </row>
    <row r="15" spans="1:40" ht="57.75" customHeight="1" x14ac:dyDescent="0.3">
      <c r="AI15" t="s">
        <v>762</v>
      </c>
      <c r="AJ15" t="s">
        <v>12889</v>
      </c>
      <c r="AK15" s="7" t="s">
        <v>196</v>
      </c>
      <c r="AL15" s="7" t="s">
        <v>18193</v>
      </c>
      <c r="AM15" s="7" t="s">
        <v>18505</v>
      </c>
    </row>
    <row r="16" spans="1:40" ht="57.75" customHeight="1" x14ac:dyDescent="0.3">
      <c r="AI16" t="s">
        <v>763</v>
      </c>
      <c r="AJ16" t="s">
        <v>12890</v>
      </c>
      <c r="AK16" s="7" t="s">
        <v>16647</v>
      </c>
      <c r="AL16" s="7" t="s">
        <v>18193</v>
      </c>
      <c r="AM16" s="7" t="s">
        <v>733</v>
      </c>
    </row>
    <row r="17" spans="35:39" ht="57.75" customHeight="1" x14ac:dyDescent="0.3">
      <c r="AI17" t="s">
        <v>764</v>
      </c>
      <c r="AJ17" t="s">
        <v>12891</v>
      </c>
      <c r="AK17" s="7" t="s">
        <v>191</v>
      </c>
      <c r="AL17" s="7" t="s">
        <v>18193</v>
      </c>
      <c r="AM17" s="7" t="s">
        <v>18506</v>
      </c>
    </row>
    <row r="18" spans="35:39" ht="57.75" customHeight="1" x14ac:dyDescent="0.3">
      <c r="AI18" t="s">
        <v>765</v>
      </c>
      <c r="AJ18" t="s">
        <v>12892</v>
      </c>
      <c r="AK18" s="7" t="s">
        <v>210</v>
      </c>
      <c r="AL18" s="7" t="s">
        <v>18193</v>
      </c>
      <c r="AM18" s="7" t="s">
        <v>18507</v>
      </c>
    </row>
    <row r="19" spans="35:39" ht="57.75" customHeight="1" x14ac:dyDescent="0.3">
      <c r="AI19" t="s">
        <v>766</v>
      </c>
      <c r="AJ19" t="s">
        <v>12893</v>
      </c>
      <c r="AK19" s="7" t="s">
        <v>192</v>
      </c>
      <c r="AL19" s="7" t="s">
        <v>18193</v>
      </c>
    </row>
    <row r="20" spans="35:39" ht="57.75" customHeight="1" x14ac:dyDescent="0.3">
      <c r="AI20" t="s">
        <v>767</v>
      </c>
      <c r="AJ20" t="s">
        <v>12894</v>
      </c>
      <c r="AK20" s="7" t="s">
        <v>192</v>
      </c>
      <c r="AL20" s="7" t="s">
        <v>18193</v>
      </c>
    </row>
    <row r="21" spans="35:39" ht="57.75" customHeight="1" x14ac:dyDescent="0.3">
      <c r="AI21" t="s">
        <v>768</v>
      </c>
      <c r="AJ21" t="s">
        <v>12895</v>
      </c>
      <c r="AK21" s="7" t="s">
        <v>192</v>
      </c>
      <c r="AL21" s="7" t="s">
        <v>18193</v>
      </c>
    </row>
    <row r="22" spans="35:39" ht="57.75" customHeight="1" x14ac:dyDescent="0.3">
      <c r="AI22" t="s">
        <v>769</v>
      </c>
      <c r="AJ22" t="s">
        <v>12896</v>
      </c>
      <c r="AK22" s="7" t="s">
        <v>224</v>
      </c>
      <c r="AL22" s="7" t="s">
        <v>18194</v>
      </c>
    </row>
    <row r="23" spans="35:39" ht="57.75" customHeight="1" x14ac:dyDescent="0.3">
      <c r="AI23" t="s">
        <v>770</v>
      </c>
      <c r="AJ23" t="s">
        <v>12897</v>
      </c>
      <c r="AK23" s="7" t="s">
        <v>224</v>
      </c>
      <c r="AL23" s="7" t="s">
        <v>18194</v>
      </c>
    </row>
    <row r="24" spans="35:39" ht="57.75" customHeight="1" x14ac:dyDescent="0.3">
      <c r="AI24" t="s">
        <v>771</v>
      </c>
      <c r="AJ24" t="s">
        <v>12898</v>
      </c>
      <c r="AK24" s="7" t="s">
        <v>16648</v>
      </c>
      <c r="AL24" s="7" t="s">
        <v>18194</v>
      </c>
    </row>
    <row r="25" spans="35:39" ht="57.75" customHeight="1" x14ac:dyDescent="0.3">
      <c r="AI25" t="s">
        <v>772</v>
      </c>
      <c r="AJ25" t="s">
        <v>12899</v>
      </c>
      <c r="AK25" s="7" t="s">
        <v>16649</v>
      </c>
      <c r="AL25" s="7" t="s">
        <v>18194</v>
      </c>
    </row>
    <row r="26" spans="35:39" ht="57.75" customHeight="1" x14ac:dyDescent="0.3">
      <c r="AI26" t="s">
        <v>773</v>
      </c>
      <c r="AJ26" t="s">
        <v>12900</v>
      </c>
      <c r="AK26" s="7" t="s">
        <v>16650</v>
      </c>
      <c r="AL26" s="7" t="s">
        <v>18194</v>
      </c>
    </row>
    <row r="27" spans="35:39" ht="57.75" customHeight="1" x14ac:dyDescent="0.3">
      <c r="AI27" t="s">
        <v>774</v>
      </c>
      <c r="AJ27" t="s">
        <v>12901</v>
      </c>
      <c r="AK27" s="7" t="s">
        <v>16651</v>
      </c>
      <c r="AL27" s="7" t="s">
        <v>18194</v>
      </c>
    </row>
    <row r="28" spans="35:39" ht="57.75" customHeight="1" x14ac:dyDescent="0.3">
      <c r="AI28" t="s">
        <v>775</v>
      </c>
      <c r="AJ28" t="s">
        <v>12902</v>
      </c>
      <c r="AK28" s="7" t="s">
        <v>16652</v>
      </c>
      <c r="AL28" s="7" t="s">
        <v>18195</v>
      </c>
    </row>
    <row r="29" spans="35:39" ht="57.75" customHeight="1" x14ac:dyDescent="0.3">
      <c r="AI29" t="s">
        <v>776</v>
      </c>
      <c r="AJ29" t="s">
        <v>12903</v>
      </c>
      <c r="AK29" s="7" t="s">
        <v>16652</v>
      </c>
      <c r="AL29" s="7" t="s">
        <v>18195</v>
      </c>
    </row>
    <row r="30" spans="35:39" ht="57.75" customHeight="1" x14ac:dyDescent="0.3">
      <c r="AI30" t="s">
        <v>777</v>
      </c>
      <c r="AJ30" t="s">
        <v>12904</v>
      </c>
      <c r="AK30" s="7" t="s">
        <v>16652</v>
      </c>
      <c r="AL30" s="7" t="s">
        <v>18195</v>
      </c>
    </row>
    <row r="31" spans="35:39" ht="57.75" customHeight="1" x14ac:dyDescent="0.3">
      <c r="AI31" t="s">
        <v>778</v>
      </c>
      <c r="AJ31" t="s">
        <v>12905</v>
      </c>
      <c r="AK31" s="7" t="s">
        <v>16653</v>
      </c>
      <c r="AL31" s="7" t="s">
        <v>18195</v>
      </c>
    </row>
    <row r="32" spans="35:39" ht="57.75" customHeight="1" x14ac:dyDescent="0.3">
      <c r="AI32" t="s">
        <v>779</v>
      </c>
      <c r="AJ32" t="s">
        <v>12906</v>
      </c>
      <c r="AK32" s="7" t="s">
        <v>16654</v>
      </c>
      <c r="AL32" s="7" t="s">
        <v>18195</v>
      </c>
    </row>
    <row r="33" spans="35:38" ht="57.75" customHeight="1" x14ac:dyDescent="0.3">
      <c r="AI33" t="s">
        <v>780</v>
      </c>
      <c r="AJ33" t="s">
        <v>12907</v>
      </c>
      <c r="AK33" s="7" t="s">
        <v>181</v>
      </c>
      <c r="AL33" s="7" t="s">
        <v>18195</v>
      </c>
    </row>
    <row r="34" spans="35:38" ht="57.75" customHeight="1" x14ac:dyDescent="0.3">
      <c r="AI34" t="s">
        <v>781</v>
      </c>
      <c r="AJ34" t="s">
        <v>12908</v>
      </c>
      <c r="AK34" s="7" t="s">
        <v>181</v>
      </c>
      <c r="AL34" s="7" t="s">
        <v>18195</v>
      </c>
    </row>
    <row r="35" spans="35:38" ht="57.75" customHeight="1" x14ac:dyDescent="0.3">
      <c r="AI35" t="s">
        <v>782</v>
      </c>
      <c r="AJ35" t="s">
        <v>12909</v>
      </c>
      <c r="AK35" s="7" t="s">
        <v>181</v>
      </c>
      <c r="AL35" s="7" t="s">
        <v>18195</v>
      </c>
    </row>
    <row r="36" spans="35:38" ht="57.75" customHeight="1" x14ac:dyDescent="0.3">
      <c r="AI36" t="s">
        <v>783</v>
      </c>
      <c r="AJ36" t="s">
        <v>12910</v>
      </c>
      <c r="AK36" s="7" t="s">
        <v>16655</v>
      </c>
      <c r="AL36" s="7" t="s">
        <v>18196</v>
      </c>
    </row>
    <row r="37" spans="35:38" ht="57.75" customHeight="1" x14ac:dyDescent="0.3">
      <c r="AI37" t="s">
        <v>784</v>
      </c>
      <c r="AJ37" t="s">
        <v>12911</v>
      </c>
      <c r="AK37" s="7" t="s">
        <v>16656</v>
      </c>
      <c r="AL37" s="7" t="s">
        <v>18196</v>
      </c>
    </row>
    <row r="38" spans="35:38" ht="57.75" customHeight="1" x14ac:dyDescent="0.3">
      <c r="AI38" t="s">
        <v>785</v>
      </c>
      <c r="AJ38" t="s">
        <v>12912</v>
      </c>
      <c r="AK38" s="7" t="s">
        <v>16656</v>
      </c>
      <c r="AL38" s="7" t="s">
        <v>18196</v>
      </c>
    </row>
    <row r="39" spans="35:38" ht="57.75" customHeight="1" x14ac:dyDescent="0.3">
      <c r="AI39" t="s">
        <v>786</v>
      </c>
      <c r="AJ39" t="s">
        <v>12913</v>
      </c>
      <c r="AK39" s="7" t="s">
        <v>16656</v>
      </c>
      <c r="AL39" s="7" t="s">
        <v>18196</v>
      </c>
    </row>
    <row r="40" spans="35:38" ht="57.75" customHeight="1" x14ac:dyDescent="0.3">
      <c r="AI40" t="s">
        <v>787</v>
      </c>
      <c r="AJ40" t="s">
        <v>12914</v>
      </c>
      <c r="AK40" s="7" t="s">
        <v>16657</v>
      </c>
      <c r="AL40" s="7" t="s">
        <v>18196</v>
      </c>
    </row>
    <row r="41" spans="35:38" ht="57.75" customHeight="1" x14ac:dyDescent="0.3">
      <c r="AI41" t="s">
        <v>788</v>
      </c>
      <c r="AJ41" t="s">
        <v>12915</v>
      </c>
      <c r="AK41" s="7" t="s">
        <v>52</v>
      </c>
      <c r="AL41" s="7" t="s">
        <v>18196</v>
      </c>
    </row>
    <row r="42" spans="35:38" ht="57.75" customHeight="1" x14ac:dyDescent="0.3">
      <c r="AI42" t="s">
        <v>789</v>
      </c>
      <c r="AJ42" t="s">
        <v>12916</v>
      </c>
      <c r="AK42" s="7" t="s">
        <v>16658</v>
      </c>
      <c r="AL42" s="7" t="s">
        <v>18196</v>
      </c>
    </row>
    <row r="43" spans="35:38" ht="57.75" customHeight="1" x14ac:dyDescent="0.3">
      <c r="AI43" t="s">
        <v>790</v>
      </c>
      <c r="AJ43" t="s">
        <v>12917</v>
      </c>
      <c r="AK43" s="7" t="s">
        <v>164</v>
      </c>
      <c r="AL43" s="7" t="s">
        <v>18196</v>
      </c>
    </row>
    <row r="44" spans="35:38" ht="57.75" customHeight="1" x14ac:dyDescent="0.3">
      <c r="AI44" t="s">
        <v>791</v>
      </c>
      <c r="AJ44" t="s">
        <v>12918</v>
      </c>
      <c r="AK44" s="7" t="s">
        <v>16659</v>
      </c>
      <c r="AL44" s="7" t="s">
        <v>18197</v>
      </c>
    </row>
    <row r="45" spans="35:38" ht="57.75" customHeight="1" x14ac:dyDescent="0.3">
      <c r="AI45" t="s">
        <v>792</v>
      </c>
      <c r="AJ45" t="s">
        <v>12919</v>
      </c>
      <c r="AK45" s="7" t="s">
        <v>16660</v>
      </c>
      <c r="AL45" s="7" t="s">
        <v>18197</v>
      </c>
    </row>
    <row r="46" spans="35:38" ht="57.75" customHeight="1" x14ac:dyDescent="0.3">
      <c r="AI46" t="s">
        <v>793</v>
      </c>
      <c r="AJ46" t="s">
        <v>12920</v>
      </c>
      <c r="AK46" s="7" t="s">
        <v>16661</v>
      </c>
      <c r="AL46" s="7" t="s">
        <v>18197</v>
      </c>
    </row>
    <row r="47" spans="35:38" ht="57.75" customHeight="1" x14ac:dyDescent="0.3">
      <c r="AI47" t="s">
        <v>794</v>
      </c>
      <c r="AJ47" t="s">
        <v>12921</v>
      </c>
      <c r="AK47" s="7" t="s">
        <v>16662</v>
      </c>
      <c r="AL47" s="7" t="s">
        <v>18197</v>
      </c>
    </row>
    <row r="48" spans="35:38" ht="57.75" customHeight="1" x14ac:dyDescent="0.3">
      <c r="AI48" t="s">
        <v>795</v>
      </c>
      <c r="AJ48" t="s">
        <v>12922</v>
      </c>
      <c r="AK48" s="7" t="s">
        <v>16663</v>
      </c>
      <c r="AL48" s="7" t="s">
        <v>18197</v>
      </c>
    </row>
    <row r="49" spans="35:38" ht="57.75" customHeight="1" x14ac:dyDescent="0.3">
      <c r="AI49" t="s">
        <v>796</v>
      </c>
      <c r="AJ49" t="s">
        <v>12923</v>
      </c>
      <c r="AK49" s="7" t="s">
        <v>16664</v>
      </c>
      <c r="AL49" s="7" t="s">
        <v>18197</v>
      </c>
    </row>
    <row r="50" spans="35:38" ht="57.75" customHeight="1" x14ac:dyDescent="0.3">
      <c r="AI50" t="s">
        <v>797</v>
      </c>
      <c r="AJ50" t="s">
        <v>12924</v>
      </c>
      <c r="AK50" s="7" t="s">
        <v>16665</v>
      </c>
      <c r="AL50" s="7" t="s">
        <v>18197</v>
      </c>
    </row>
    <row r="51" spans="35:38" ht="57.75" customHeight="1" x14ac:dyDescent="0.3">
      <c r="AI51" t="s">
        <v>798</v>
      </c>
      <c r="AJ51" t="s">
        <v>12925</v>
      </c>
      <c r="AK51" s="7" t="s">
        <v>16666</v>
      </c>
      <c r="AL51" s="7" t="s">
        <v>18197</v>
      </c>
    </row>
    <row r="52" spans="35:38" ht="57.75" customHeight="1" x14ac:dyDescent="0.3">
      <c r="AI52" t="s">
        <v>799</v>
      </c>
      <c r="AJ52" t="s">
        <v>12926</v>
      </c>
      <c r="AK52" s="7" t="s">
        <v>409</v>
      </c>
      <c r="AL52" s="7" t="s">
        <v>18197</v>
      </c>
    </row>
    <row r="53" spans="35:38" ht="57.75" customHeight="1" x14ac:dyDescent="0.3">
      <c r="AI53" t="s">
        <v>800</v>
      </c>
      <c r="AJ53" t="s">
        <v>12927</v>
      </c>
      <c r="AK53" s="7" t="s">
        <v>16667</v>
      </c>
      <c r="AL53" s="7" t="s">
        <v>18198</v>
      </c>
    </row>
    <row r="54" spans="35:38" ht="57.75" customHeight="1" x14ac:dyDescent="0.3">
      <c r="AI54" t="s">
        <v>801</v>
      </c>
      <c r="AJ54" t="s">
        <v>12928</v>
      </c>
      <c r="AK54" s="7" t="s">
        <v>16667</v>
      </c>
      <c r="AL54" s="7" t="s">
        <v>18198</v>
      </c>
    </row>
    <row r="55" spans="35:38" ht="57.75" customHeight="1" x14ac:dyDescent="0.3">
      <c r="AI55" t="s">
        <v>802</v>
      </c>
      <c r="AJ55" t="s">
        <v>12929</v>
      </c>
      <c r="AK55" s="7" t="s">
        <v>16668</v>
      </c>
      <c r="AL55" s="7" t="s">
        <v>18198</v>
      </c>
    </row>
    <row r="56" spans="35:38" ht="57.75" customHeight="1" x14ac:dyDescent="0.3">
      <c r="AI56" t="s">
        <v>803</v>
      </c>
      <c r="AJ56" t="s">
        <v>12930</v>
      </c>
      <c r="AK56" s="7" t="s">
        <v>16668</v>
      </c>
      <c r="AL56" s="7" t="s">
        <v>18198</v>
      </c>
    </row>
    <row r="57" spans="35:38" ht="57.75" customHeight="1" x14ac:dyDescent="0.3">
      <c r="AI57" t="s">
        <v>804</v>
      </c>
      <c r="AJ57" t="s">
        <v>12931</v>
      </c>
      <c r="AK57" s="7" t="s">
        <v>16668</v>
      </c>
      <c r="AL57" s="7" t="s">
        <v>18198</v>
      </c>
    </row>
    <row r="58" spans="35:38" ht="57.75" customHeight="1" x14ac:dyDescent="0.3">
      <c r="AI58" t="s">
        <v>805</v>
      </c>
      <c r="AJ58" t="s">
        <v>12932</v>
      </c>
      <c r="AK58" s="7" t="s">
        <v>197</v>
      </c>
      <c r="AL58" s="7" t="s">
        <v>18198</v>
      </c>
    </row>
    <row r="59" spans="35:38" ht="57.75" customHeight="1" x14ac:dyDescent="0.3">
      <c r="AI59" t="s">
        <v>806</v>
      </c>
      <c r="AJ59" t="s">
        <v>12933</v>
      </c>
      <c r="AK59" s="7" t="s">
        <v>16669</v>
      </c>
      <c r="AL59" s="7" t="s">
        <v>18199</v>
      </c>
    </row>
    <row r="60" spans="35:38" ht="57.75" customHeight="1" x14ac:dyDescent="0.3">
      <c r="AI60" t="s">
        <v>807</v>
      </c>
      <c r="AJ60" t="s">
        <v>12934</v>
      </c>
      <c r="AK60" s="7" t="s">
        <v>718</v>
      </c>
      <c r="AL60" s="7" t="s">
        <v>18199</v>
      </c>
    </row>
    <row r="61" spans="35:38" ht="57.75" customHeight="1" x14ac:dyDescent="0.3">
      <c r="AI61" t="s">
        <v>808</v>
      </c>
      <c r="AJ61" t="s">
        <v>12935</v>
      </c>
      <c r="AK61" s="7" t="s">
        <v>16670</v>
      </c>
      <c r="AL61" s="7" t="s">
        <v>18199</v>
      </c>
    </row>
    <row r="62" spans="35:38" ht="57.75" customHeight="1" x14ac:dyDescent="0.3">
      <c r="AI62" t="s">
        <v>810</v>
      </c>
      <c r="AJ62" t="s">
        <v>12936</v>
      </c>
      <c r="AK62" s="7" t="s">
        <v>16671</v>
      </c>
      <c r="AL62" s="7" t="s">
        <v>18199</v>
      </c>
    </row>
    <row r="63" spans="35:38" ht="57.75" customHeight="1" x14ac:dyDescent="0.3">
      <c r="AI63" t="s">
        <v>811</v>
      </c>
      <c r="AJ63" t="s">
        <v>12937</v>
      </c>
      <c r="AK63" s="7" t="s">
        <v>272</v>
      </c>
      <c r="AL63" s="7" t="s">
        <v>18199</v>
      </c>
    </row>
    <row r="64" spans="35:38" ht="57.75" customHeight="1" x14ac:dyDescent="0.3">
      <c r="AI64" t="s">
        <v>812</v>
      </c>
      <c r="AJ64" t="s">
        <v>12938</v>
      </c>
      <c r="AK64" s="7" t="s">
        <v>310</v>
      </c>
      <c r="AL64" s="7" t="s">
        <v>18199</v>
      </c>
    </row>
    <row r="65" spans="35:38" ht="57.75" customHeight="1" x14ac:dyDescent="0.3">
      <c r="AI65" t="s">
        <v>813</v>
      </c>
      <c r="AJ65" t="s">
        <v>12939</v>
      </c>
      <c r="AK65" s="7" t="s">
        <v>310</v>
      </c>
      <c r="AL65" s="7" t="s">
        <v>18199</v>
      </c>
    </row>
    <row r="66" spans="35:38" ht="57.75" customHeight="1" x14ac:dyDescent="0.3">
      <c r="AI66" t="s">
        <v>814</v>
      </c>
      <c r="AJ66" t="s">
        <v>12940</v>
      </c>
      <c r="AK66" s="7" t="s">
        <v>310</v>
      </c>
      <c r="AL66" s="7" t="s">
        <v>18199</v>
      </c>
    </row>
    <row r="67" spans="35:38" ht="57.75" customHeight="1" x14ac:dyDescent="0.3">
      <c r="AI67" t="s">
        <v>815</v>
      </c>
      <c r="AJ67" t="s">
        <v>12941</v>
      </c>
      <c r="AK67" s="7" t="s">
        <v>718</v>
      </c>
      <c r="AL67" s="7" t="s">
        <v>18199</v>
      </c>
    </row>
    <row r="68" spans="35:38" ht="57.75" customHeight="1" x14ac:dyDescent="0.3">
      <c r="AI68" t="s">
        <v>816</v>
      </c>
      <c r="AJ68" t="s">
        <v>12942</v>
      </c>
      <c r="AK68" s="7" t="s">
        <v>16672</v>
      </c>
      <c r="AL68" s="7" t="s">
        <v>18199</v>
      </c>
    </row>
    <row r="69" spans="35:38" ht="57.75" customHeight="1" x14ac:dyDescent="0.3">
      <c r="AI69" t="s">
        <v>817</v>
      </c>
      <c r="AJ69" t="s">
        <v>12943</v>
      </c>
      <c r="AK69" s="7" t="s">
        <v>16672</v>
      </c>
      <c r="AL69" s="7" t="s">
        <v>18199</v>
      </c>
    </row>
    <row r="70" spans="35:38" ht="57.75" customHeight="1" x14ac:dyDescent="0.3">
      <c r="AI70" t="s">
        <v>818</v>
      </c>
      <c r="AJ70" t="s">
        <v>12944</v>
      </c>
      <c r="AK70" s="7" t="s">
        <v>16672</v>
      </c>
      <c r="AL70" s="7" t="s">
        <v>18199</v>
      </c>
    </row>
    <row r="71" spans="35:38" ht="57.75" customHeight="1" x14ac:dyDescent="0.3">
      <c r="AI71" t="s">
        <v>819</v>
      </c>
      <c r="AJ71" t="s">
        <v>12945</v>
      </c>
      <c r="AK71" s="7" t="s">
        <v>16673</v>
      </c>
      <c r="AL71" s="7" t="s">
        <v>18199</v>
      </c>
    </row>
    <row r="72" spans="35:38" ht="57.75" customHeight="1" x14ac:dyDescent="0.3">
      <c r="AI72" t="s">
        <v>820</v>
      </c>
      <c r="AJ72" t="s">
        <v>12946</v>
      </c>
      <c r="AK72" s="7" t="s">
        <v>16674</v>
      </c>
      <c r="AL72" s="7" t="s">
        <v>18199</v>
      </c>
    </row>
    <row r="73" spans="35:38" ht="57.75" customHeight="1" x14ac:dyDescent="0.3">
      <c r="AI73" t="s">
        <v>821</v>
      </c>
      <c r="AJ73" t="s">
        <v>12947</v>
      </c>
      <c r="AK73" s="7" t="s">
        <v>16674</v>
      </c>
      <c r="AL73" s="7" t="s">
        <v>18199</v>
      </c>
    </row>
    <row r="74" spans="35:38" ht="57.75" customHeight="1" x14ac:dyDescent="0.3">
      <c r="AI74" t="s">
        <v>822</v>
      </c>
      <c r="AJ74" t="s">
        <v>12948</v>
      </c>
      <c r="AK74" s="7" t="s">
        <v>16674</v>
      </c>
      <c r="AL74" s="7" t="s">
        <v>18199</v>
      </c>
    </row>
    <row r="75" spans="35:38" ht="57.75" customHeight="1" x14ac:dyDescent="0.3">
      <c r="AI75" t="s">
        <v>823</v>
      </c>
      <c r="AJ75" t="s">
        <v>12949</v>
      </c>
      <c r="AK75" s="7" t="s">
        <v>16671</v>
      </c>
      <c r="AL75" s="7" t="s">
        <v>18199</v>
      </c>
    </row>
    <row r="76" spans="35:38" ht="57.75" customHeight="1" x14ac:dyDescent="0.3">
      <c r="AI76" t="s">
        <v>824</v>
      </c>
      <c r="AJ76" t="s">
        <v>12950</v>
      </c>
      <c r="AK76" s="7" t="s">
        <v>16675</v>
      </c>
      <c r="AL76" s="7" t="s">
        <v>18199</v>
      </c>
    </row>
    <row r="77" spans="35:38" ht="57.75" customHeight="1" x14ac:dyDescent="0.3">
      <c r="AI77" t="s">
        <v>825</v>
      </c>
      <c r="AJ77" t="s">
        <v>12951</v>
      </c>
      <c r="AK77" s="7" t="s">
        <v>16675</v>
      </c>
      <c r="AL77" s="7" t="s">
        <v>18199</v>
      </c>
    </row>
    <row r="78" spans="35:38" ht="57.75" customHeight="1" x14ac:dyDescent="0.3">
      <c r="AI78" t="s">
        <v>826</v>
      </c>
      <c r="AJ78" t="s">
        <v>12952</v>
      </c>
      <c r="AK78" s="7" t="s">
        <v>16675</v>
      </c>
      <c r="AL78" s="7" t="s">
        <v>18199</v>
      </c>
    </row>
    <row r="79" spans="35:38" ht="57.75" customHeight="1" x14ac:dyDescent="0.3">
      <c r="AI79" t="s">
        <v>827</v>
      </c>
      <c r="AJ79" t="s">
        <v>12953</v>
      </c>
      <c r="AK79" s="7" t="s">
        <v>16676</v>
      </c>
      <c r="AL79" s="7" t="s">
        <v>18199</v>
      </c>
    </row>
    <row r="80" spans="35:38" ht="57.75" customHeight="1" x14ac:dyDescent="0.3">
      <c r="AI80" t="s">
        <v>828</v>
      </c>
      <c r="AJ80" t="s">
        <v>12954</v>
      </c>
      <c r="AK80" s="7" t="s">
        <v>16676</v>
      </c>
      <c r="AL80" s="7" t="s">
        <v>18199</v>
      </c>
    </row>
    <row r="81" spans="35:38" ht="57.75" customHeight="1" x14ac:dyDescent="0.3">
      <c r="AI81" t="s">
        <v>829</v>
      </c>
      <c r="AJ81" t="s">
        <v>12955</v>
      </c>
      <c r="AK81" s="7" t="s">
        <v>16676</v>
      </c>
      <c r="AL81" s="7" t="s">
        <v>18199</v>
      </c>
    </row>
    <row r="82" spans="35:38" ht="57.75" customHeight="1" x14ac:dyDescent="0.3">
      <c r="AI82" t="s">
        <v>830</v>
      </c>
      <c r="AJ82" t="s">
        <v>12956</v>
      </c>
      <c r="AK82" s="7" t="s">
        <v>16677</v>
      </c>
      <c r="AL82" s="7" t="s">
        <v>18199</v>
      </c>
    </row>
    <row r="83" spans="35:38" ht="57.75" customHeight="1" x14ac:dyDescent="0.3">
      <c r="AI83" t="s">
        <v>831</v>
      </c>
      <c r="AJ83" t="s">
        <v>12957</v>
      </c>
      <c r="AK83" s="7" t="s">
        <v>16677</v>
      </c>
      <c r="AL83" s="7" t="s">
        <v>18199</v>
      </c>
    </row>
    <row r="84" spans="35:38" ht="57.75" customHeight="1" x14ac:dyDescent="0.3">
      <c r="AI84" t="s">
        <v>832</v>
      </c>
      <c r="AJ84" t="s">
        <v>12958</v>
      </c>
      <c r="AK84" s="7" t="s">
        <v>16677</v>
      </c>
      <c r="AL84" s="7" t="s">
        <v>18199</v>
      </c>
    </row>
    <row r="85" spans="35:38" ht="57.75" customHeight="1" x14ac:dyDescent="0.3">
      <c r="AI85" t="s">
        <v>833</v>
      </c>
      <c r="AJ85" t="s">
        <v>12959</v>
      </c>
      <c r="AK85" s="7" t="s">
        <v>16678</v>
      </c>
      <c r="AL85" s="7" t="s">
        <v>18200</v>
      </c>
    </row>
    <row r="86" spans="35:38" ht="57.75" customHeight="1" x14ac:dyDescent="0.3">
      <c r="AI86" t="s">
        <v>834</v>
      </c>
      <c r="AJ86" t="s">
        <v>12960</v>
      </c>
      <c r="AK86" s="7" t="s">
        <v>16678</v>
      </c>
      <c r="AL86" s="7" t="s">
        <v>18200</v>
      </c>
    </row>
    <row r="87" spans="35:38" ht="57.75" customHeight="1" x14ac:dyDescent="0.3">
      <c r="AI87" t="s">
        <v>835</v>
      </c>
      <c r="AJ87" t="s">
        <v>12961</v>
      </c>
      <c r="AK87" s="7" t="s">
        <v>16679</v>
      </c>
      <c r="AL87" s="7" t="s">
        <v>18200</v>
      </c>
    </row>
    <row r="88" spans="35:38" ht="57.75" customHeight="1" x14ac:dyDescent="0.3">
      <c r="AI88" t="s">
        <v>836</v>
      </c>
      <c r="AJ88" t="s">
        <v>12962</v>
      </c>
      <c r="AK88" s="7" t="s">
        <v>16680</v>
      </c>
      <c r="AL88" s="7" t="s">
        <v>18200</v>
      </c>
    </row>
    <row r="89" spans="35:38" ht="57.75" customHeight="1" x14ac:dyDescent="0.3">
      <c r="AI89" t="s">
        <v>837</v>
      </c>
      <c r="AJ89" t="s">
        <v>12963</v>
      </c>
      <c r="AK89" s="7" t="s">
        <v>16681</v>
      </c>
      <c r="AL89" s="7" t="s">
        <v>18200</v>
      </c>
    </row>
    <row r="90" spans="35:38" ht="57.75" customHeight="1" x14ac:dyDescent="0.3">
      <c r="AI90" t="s">
        <v>838</v>
      </c>
      <c r="AJ90" t="s">
        <v>12964</v>
      </c>
      <c r="AK90" s="7" t="s">
        <v>16682</v>
      </c>
      <c r="AL90" s="7" t="s">
        <v>18200</v>
      </c>
    </row>
    <row r="91" spans="35:38" ht="57.75" customHeight="1" x14ac:dyDescent="0.3">
      <c r="AI91" t="s">
        <v>839</v>
      </c>
      <c r="AJ91" t="s">
        <v>12965</v>
      </c>
      <c r="AK91" s="7" t="s">
        <v>319</v>
      </c>
      <c r="AL91" s="7" t="s">
        <v>18200</v>
      </c>
    </row>
    <row r="92" spans="35:38" ht="57.75" customHeight="1" x14ac:dyDescent="0.3">
      <c r="AI92" t="s">
        <v>840</v>
      </c>
      <c r="AJ92" t="s">
        <v>12966</v>
      </c>
      <c r="AK92" s="7" t="s">
        <v>319</v>
      </c>
      <c r="AL92" s="7" t="s">
        <v>18200</v>
      </c>
    </row>
    <row r="93" spans="35:38" ht="57.75" customHeight="1" x14ac:dyDescent="0.3">
      <c r="AI93" t="s">
        <v>841</v>
      </c>
      <c r="AJ93" t="s">
        <v>12967</v>
      </c>
      <c r="AK93" s="7" t="s">
        <v>319</v>
      </c>
      <c r="AL93" s="7" t="s">
        <v>18200</v>
      </c>
    </row>
    <row r="94" spans="35:38" ht="57.75" customHeight="1" x14ac:dyDescent="0.3">
      <c r="AI94" t="s">
        <v>842</v>
      </c>
      <c r="AJ94" t="s">
        <v>12968</v>
      </c>
      <c r="AK94" s="7" t="s">
        <v>16683</v>
      </c>
      <c r="AL94" s="7" t="s">
        <v>18200</v>
      </c>
    </row>
    <row r="95" spans="35:38" ht="57.75" customHeight="1" x14ac:dyDescent="0.3">
      <c r="AI95" t="s">
        <v>843</v>
      </c>
      <c r="AJ95" t="s">
        <v>12969</v>
      </c>
      <c r="AK95" s="7" t="s">
        <v>16684</v>
      </c>
      <c r="AL95" s="7" t="s">
        <v>18201</v>
      </c>
    </row>
    <row r="96" spans="35:38" ht="57.75" customHeight="1" x14ac:dyDescent="0.3">
      <c r="AI96" t="s">
        <v>844</v>
      </c>
      <c r="AJ96" t="s">
        <v>12970</v>
      </c>
      <c r="AK96" s="7" t="s">
        <v>16685</v>
      </c>
      <c r="AL96" s="7" t="s">
        <v>18201</v>
      </c>
    </row>
    <row r="97" spans="35:38" ht="57.75" customHeight="1" x14ac:dyDescent="0.3">
      <c r="AI97" t="s">
        <v>845</v>
      </c>
      <c r="AJ97" t="s">
        <v>12971</v>
      </c>
      <c r="AK97" s="7" t="s">
        <v>446</v>
      </c>
      <c r="AL97" s="7" t="s">
        <v>18201</v>
      </c>
    </row>
    <row r="98" spans="35:38" ht="57.75" customHeight="1" x14ac:dyDescent="0.3">
      <c r="AI98" t="s">
        <v>846</v>
      </c>
      <c r="AJ98" t="s">
        <v>12972</v>
      </c>
      <c r="AK98" s="7" t="s">
        <v>446</v>
      </c>
      <c r="AL98" s="7" t="s">
        <v>18201</v>
      </c>
    </row>
    <row r="99" spans="35:38" ht="57.75" customHeight="1" x14ac:dyDescent="0.3">
      <c r="AI99" t="s">
        <v>847</v>
      </c>
      <c r="AJ99" t="s">
        <v>12973</v>
      </c>
      <c r="AK99" s="7" t="s">
        <v>446</v>
      </c>
      <c r="AL99" s="7" t="s">
        <v>18201</v>
      </c>
    </row>
    <row r="100" spans="35:38" ht="57.75" customHeight="1" x14ac:dyDescent="0.3">
      <c r="AI100" t="s">
        <v>848</v>
      </c>
      <c r="AJ100" t="s">
        <v>12974</v>
      </c>
      <c r="AK100" s="7" t="s">
        <v>16684</v>
      </c>
      <c r="AL100" s="7" t="s">
        <v>18201</v>
      </c>
    </row>
    <row r="101" spans="35:38" ht="57.75" customHeight="1" x14ac:dyDescent="0.3">
      <c r="AI101" t="s">
        <v>849</v>
      </c>
      <c r="AJ101" t="s">
        <v>12975</v>
      </c>
      <c r="AK101" s="7" t="s">
        <v>186</v>
      </c>
      <c r="AL101" s="7" t="s">
        <v>18201</v>
      </c>
    </row>
    <row r="102" spans="35:38" ht="57.75" customHeight="1" x14ac:dyDescent="0.3">
      <c r="AI102" t="s">
        <v>850</v>
      </c>
      <c r="AJ102" t="s">
        <v>12976</v>
      </c>
      <c r="AK102" s="7" t="s">
        <v>186</v>
      </c>
      <c r="AL102" s="7" t="s">
        <v>18201</v>
      </c>
    </row>
    <row r="103" spans="35:38" ht="57.75" customHeight="1" x14ac:dyDescent="0.3">
      <c r="AI103" t="s">
        <v>851</v>
      </c>
      <c r="AJ103" t="s">
        <v>12977</v>
      </c>
      <c r="AK103" s="7" t="s">
        <v>186</v>
      </c>
      <c r="AL103" s="7" t="s">
        <v>18201</v>
      </c>
    </row>
    <row r="104" spans="35:38" ht="57.75" customHeight="1" x14ac:dyDescent="0.3">
      <c r="AI104" t="s">
        <v>852</v>
      </c>
      <c r="AJ104" t="s">
        <v>12978</v>
      </c>
      <c r="AK104" s="7" t="s">
        <v>16686</v>
      </c>
      <c r="AL104" s="7" t="s">
        <v>18201</v>
      </c>
    </row>
    <row r="105" spans="35:38" ht="57.75" customHeight="1" x14ac:dyDescent="0.3">
      <c r="AI105" t="s">
        <v>853</v>
      </c>
      <c r="AJ105" t="s">
        <v>12979</v>
      </c>
      <c r="AK105" s="7" t="s">
        <v>113</v>
      </c>
      <c r="AL105" s="7" t="s">
        <v>18201</v>
      </c>
    </row>
    <row r="106" spans="35:38" ht="57.75" customHeight="1" x14ac:dyDescent="0.3">
      <c r="AI106" t="s">
        <v>854</v>
      </c>
      <c r="AJ106" t="s">
        <v>12980</v>
      </c>
      <c r="AK106" s="7" t="s">
        <v>335</v>
      </c>
      <c r="AL106" s="7" t="s">
        <v>18202</v>
      </c>
    </row>
    <row r="107" spans="35:38" ht="57.75" customHeight="1" x14ac:dyDescent="0.3">
      <c r="AI107" t="s">
        <v>855</v>
      </c>
      <c r="AJ107" t="s">
        <v>12981</v>
      </c>
      <c r="AK107" s="7" t="s">
        <v>335</v>
      </c>
      <c r="AL107" s="7" t="s">
        <v>18202</v>
      </c>
    </row>
    <row r="108" spans="35:38" ht="57.75" customHeight="1" x14ac:dyDescent="0.3">
      <c r="AI108" t="s">
        <v>856</v>
      </c>
      <c r="AJ108" t="s">
        <v>12982</v>
      </c>
      <c r="AK108" s="7" t="s">
        <v>16687</v>
      </c>
      <c r="AL108" s="7" t="s">
        <v>18202</v>
      </c>
    </row>
    <row r="109" spans="35:38" ht="57.75" customHeight="1" x14ac:dyDescent="0.3">
      <c r="AI109" t="s">
        <v>857</v>
      </c>
      <c r="AJ109" t="s">
        <v>12983</v>
      </c>
      <c r="AK109" s="7" t="s">
        <v>16688</v>
      </c>
      <c r="AL109" s="7" t="s">
        <v>18202</v>
      </c>
    </row>
    <row r="110" spans="35:38" ht="57.75" customHeight="1" x14ac:dyDescent="0.3">
      <c r="AI110" t="s">
        <v>858</v>
      </c>
      <c r="AJ110" t="s">
        <v>12984</v>
      </c>
      <c r="AK110" s="7" t="s">
        <v>16688</v>
      </c>
      <c r="AL110" s="7" t="s">
        <v>18202</v>
      </c>
    </row>
    <row r="111" spans="35:38" ht="57.75" customHeight="1" x14ac:dyDescent="0.3">
      <c r="AI111" t="s">
        <v>859</v>
      </c>
      <c r="AJ111" t="s">
        <v>12985</v>
      </c>
      <c r="AK111" s="7" t="s">
        <v>16688</v>
      </c>
      <c r="AL111" s="7" t="s">
        <v>18202</v>
      </c>
    </row>
    <row r="112" spans="35:38" ht="57.75" customHeight="1" x14ac:dyDescent="0.3">
      <c r="AI112" t="s">
        <v>860</v>
      </c>
      <c r="AJ112" t="s">
        <v>12986</v>
      </c>
      <c r="AK112" s="7" t="s">
        <v>189</v>
      </c>
      <c r="AL112" s="7" t="s">
        <v>18203</v>
      </c>
    </row>
    <row r="113" spans="35:38" ht="57.75" customHeight="1" x14ac:dyDescent="0.3">
      <c r="AI113" t="s">
        <v>861</v>
      </c>
      <c r="AJ113" t="s">
        <v>12987</v>
      </c>
      <c r="AK113" s="7" t="s">
        <v>189</v>
      </c>
      <c r="AL113" s="7" t="s">
        <v>18203</v>
      </c>
    </row>
    <row r="114" spans="35:38" ht="57.75" customHeight="1" x14ac:dyDescent="0.3">
      <c r="AI114" t="s">
        <v>862</v>
      </c>
      <c r="AJ114" t="s">
        <v>12988</v>
      </c>
      <c r="AK114" s="7" t="s">
        <v>189</v>
      </c>
      <c r="AL114" s="7" t="s">
        <v>18203</v>
      </c>
    </row>
    <row r="115" spans="35:38" ht="57.75" customHeight="1" x14ac:dyDescent="0.3">
      <c r="AI115" t="s">
        <v>863</v>
      </c>
      <c r="AJ115" t="s">
        <v>12989</v>
      </c>
      <c r="AK115" s="7" t="s">
        <v>16689</v>
      </c>
      <c r="AL115" s="7" t="s">
        <v>18203</v>
      </c>
    </row>
    <row r="116" spans="35:38" ht="57.75" customHeight="1" x14ac:dyDescent="0.3">
      <c r="AI116" t="s">
        <v>865</v>
      </c>
      <c r="AJ116" t="s">
        <v>12990</v>
      </c>
      <c r="AK116" s="7" t="s">
        <v>16689</v>
      </c>
      <c r="AL116" s="7" t="s">
        <v>18203</v>
      </c>
    </row>
    <row r="117" spans="35:38" ht="57.75" customHeight="1" x14ac:dyDescent="0.3">
      <c r="AI117" t="s">
        <v>866</v>
      </c>
      <c r="AJ117" t="s">
        <v>12991</v>
      </c>
      <c r="AK117" s="7" t="s">
        <v>16689</v>
      </c>
      <c r="AL117" s="7" t="s">
        <v>18203</v>
      </c>
    </row>
    <row r="118" spans="35:38" ht="57.75" customHeight="1" x14ac:dyDescent="0.3">
      <c r="AI118" t="s">
        <v>867</v>
      </c>
      <c r="AJ118" t="s">
        <v>12992</v>
      </c>
      <c r="AK118" s="7" t="s">
        <v>16690</v>
      </c>
      <c r="AL118" s="7" t="s">
        <v>18203</v>
      </c>
    </row>
    <row r="119" spans="35:38" ht="57.75" customHeight="1" x14ac:dyDescent="0.3">
      <c r="AI119" t="s">
        <v>868</v>
      </c>
      <c r="AJ119" t="s">
        <v>12993</v>
      </c>
      <c r="AK119" s="7" t="s">
        <v>16690</v>
      </c>
      <c r="AL119" s="7" t="s">
        <v>18203</v>
      </c>
    </row>
    <row r="120" spans="35:38" ht="57.75" customHeight="1" x14ac:dyDescent="0.3">
      <c r="AI120" t="s">
        <v>869</v>
      </c>
      <c r="AJ120" t="s">
        <v>12994</v>
      </c>
      <c r="AK120" s="7" t="s">
        <v>16690</v>
      </c>
      <c r="AL120" s="7" t="s">
        <v>18203</v>
      </c>
    </row>
    <row r="121" spans="35:38" ht="57.75" customHeight="1" x14ac:dyDescent="0.3">
      <c r="AI121" t="s">
        <v>870</v>
      </c>
      <c r="AJ121" t="s">
        <v>12995</v>
      </c>
      <c r="AK121" s="7" t="s">
        <v>16691</v>
      </c>
      <c r="AL121" s="7" t="s">
        <v>18203</v>
      </c>
    </row>
    <row r="122" spans="35:38" ht="57.75" customHeight="1" x14ac:dyDescent="0.3">
      <c r="AI122" t="s">
        <v>871</v>
      </c>
      <c r="AJ122" t="s">
        <v>12996</v>
      </c>
      <c r="AK122" s="7" t="s">
        <v>16691</v>
      </c>
      <c r="AL122" s="7" t="s">
        <v>18203</v>
      </c>
    </row>
    <row r="123" spans="35:38" ht="57.75" customHeight="1" x14ac:dyDescent="0.3">
      <c r="AI123" t="s">
        <v>872</v>
      </c>
      <c r="AJ123" t="s">
        <v>12997</v>
      </c>
      <c r="AK123" s="7" t="s">
        <v>16691</v>
      </c>
      <c r="AL123" s="7" t="s">
        <v>18203</v>
      </c>
    </row>
    <row r="124" spans="35:38" ht="57.75" customHeight="1" x14ac:dyDescent="0.3">
      <c r="AI124" t="s">
        <v>873</v>
      </c>
      <c r="AJ124" t="s">
        <v>12998</v>
      </c>
      <c r="AK124" s="7" t="s">
        <v>188</v>
      </c>
      <c r="AL124" s="7" t="s">
        <v>18203</v>
      </c>
    </row>
    <row r="125" spans="35:38" ht="57.75" customHeight="1" x14ac:dyDescent="0.3">
      <c r="AI125" t="s">
        <v>874</v>
      </c>
      <c r="AJ125" t="s">
        <v>12999</v>
      </c>
      <c r="AK125" s="7" t="s">
        <v>188</v>
      </c>
      <c r="AL125" s="7" t="s">
        <v>18203</v>
      </c>
    </row>
    <row r="126" spans="35:38" ht="57.75" customHeight="1" x14ac:dyDescent="0.3">
      <c r="AI126" t="s">
        <v>875</v>
      </c>
      <c r="AJ126" t="s">
        <v>13000</v>
      </c>
      <c r="AK126" s="7" t="s">
        <v>188</v>
      </c>
      <c r="AL126" s="7" t="s">
        <v>18203</v>
      </c>
    </row>
    <row r="127" spans="35:38" ht="57.75" customHeight="1" x14ac:dyDescent="0.3">
      <c r="AI127" t="s">
        <v>876</v>
      </c>
      <c r="AJ127" t="s">
        <v>13001</v>
      </c>
      <c r="AK127" s="7" t="s">
        <v>16692</v>
      </c>
      <c r="AL127" s="7" t="s">
        <v>18204</v>
      </c>
    </row>
    <row r="128" spans="35:38" ht="57.75" customHeight="1" x14ac:dyDescent="0.3">
      <c r="AI128" t="s">
        <v>877</v>
      </c>
      <c r="AJ128" t="s">
        <v>13002</v>
      </c>
      <c r="AK128" s="7" t="s">
        <v>16693</v>
      </c>
      <c r="AL128" s="7" t="s">
        <v>18204</v>
      </c>
    </row>
    <row r="129" spans="35:38" ht="57.75" customHeight="1" x14ac:dyDescent="0.3">
      <c r="AI129" t="s">
        <v>878</v>
      </c>
      <c r="AJ129" t="s">
        <v>13003</v>
      </c>
      <c r="AK129" s="7" t="s">
        <v>16694</v>
      </c>
      <c r="AL129" s="7" t="s">
        <v>18204</v>
      </c>
    </row>
    <row r="130" spans="35:38" ht="57.75" customHeight="1" x14ac:dyDescent="0.3">
      <c r="AI130" t="s">
        <v>879</v>
      </c>
      <c r="AJ130" t="s">
        <v>13004</v>
      </c>
      <c r="AK130" s="7" t="s">
        <v>16694</v>
      </c>
      <c r="AL130" s="7" t="s">
        <v>18204</v>
      </c>
    </row>
    <row r="131" spans="35:38" ht="57.75" customHeight="1" x14ac:dyDescent="0.3">
      <c r="AI131" t="s">
        <v>880</v>
      </c>
      <c r="AJ131" t="s">
        <v>13005</v>
      </c>
      <c r="AK131" s="7" t="s">
        <v>16694</v>
      </c>
      <c r="AL131" s="7" t="s">
        <v>18204</v>
      </c>
    </row>
    <row r="132" spans="35:38" ht="57.75" customHeight="1" x14ac:dyDescent="0.3">
      <c r="AI132" t="s">
        <v>881</v>
      </c>
      <c r="AJ132" t="s">
        <v>13006</v>
      </c>
      <c r="AK132" s="7" t="s">
        <v>528</v>
      </c>
      <c r="AL132" s="7" t="s">
        <v>18205</v>
      </c>
    </row>
    <row r="133" spans="35:38" ht="57.75" customHeight="1" x14ac:dyDescent="0.3">
      <c r="AI133" t="s">
        <v>882</v>
      </c>
      <c r="AJ133" t="s">
        <v>13007</v>
      </c>
      <c r="AK133" s="7" t="s">
        <v>16695</v>
      </c>
      <c r="AL133" s="7" t="s">
        <v>18205</v>
      </c>
    </row>
    <row r="134" spans="35:38" ht="57.75" customHeight="1" x14ac:dyDescent="0.3">
      <c r="AI134" t="s">
        <v>883</v>
      </c>
      <c r="AJ134" t="s">
        <v>13008</v>
      </c>
      <c r="AK134" s="7" t="s">
        <v>16695</v>
      </c>
      <c r="AL134" s="7" t="s">
        <v>18205</v>
      </c>
    </row>
    <row r="135" spans="35:38" ht="57.75" customHeight="1" x14ac:dyDescent="0.3">
      <c r="AI135" t="s">
        <v>884</v>
      </c>
      <c r="AJ135" t="s">
        <v>13009</v>
      </c>
      <c r="AK135" s="7" t="s">
        <v>16695</v>
      </c>
      <c r="AL135" s="7" t="s">
        <v>18205</v>
      </c>
    </row>
    <row r="136" spans="35:38" ht="57.75" customHeight="1" x14ac:dyDescent="0.3">
      <c r="AI136" t="s">
        <v>885</v>
      </c>
      <c r="AJ136" t="s">
        <v>13010</v>
      </c>
      <c r="AK136" s="7" t="s">
        <v>412</v>
      </c>
      <c r="AL136" s="7" t="s">
        <v>18205</v>
      </c>
    </row>
    <row r="137" spans="35:38" ht="57.75" customHeight="1" x14ac:dyDescent="0.3">
      <c r="AI137" t="s">
        <v>886</v>
      </c>
      <c r="AJ137" t="s">
        <v>13011</v>
      </c>
      <c r="AK137" s="7" t="s">
        <v>410</v>
      </c>
      <c r="AL137" s="7" t="s">
        <v>18205</v>
      </c>
    </row>
    <row r="138" spans="35:38" ht="57.75" customHeight="1" x14ac:dyDescent="0.3">
      <c r="AI138" t="s">
        <v>887</v>
      </c>
      <c r="AJ138" t="s">
        <v>13012</v>
      </c>
      <c r="AK138" s="7" t="s">
        <v>16696</v>
      </c>
      <c r="AL138" s="7" t="s">
        <v>18205</v>
      </c>
    </row>
    <row r="139" spans="35:38" ht="57.75" customHeight="1" x14ac:dyDescent="0.3">
      <c r="AI139" t="s">
        <v>888</v>
      </c>
      <c r="AJ139" t="s">
        <v>13013</v>
      </c>
      <c r="AK139" s="7" t="s">
        <v>16696</v>
      </c>
      <c r="AL139" s="7" t="s">
        <v>18205</v>
      </c>
    </row>
    <row r="140" spans="35:38" ht="57.75" customHeight="1" x14ac:dyDescent="0.3">
      <c r="AI140" t="s">
        <v>889</v>
      </c>
      <c r="AJ140" t="s">
        <v>13014</v>
      </c>
      <c r="AK140" s="7" t="s">
        <v>16696</v>
      </c>
      <c r="AL140" s="7" t="s">
        <v>18205</v>
      </c>
    </row>
    <row r="141" spans="35:38" ht="57.75" customHeight="1" x14ac:dyDescent="0.3">
      <c r="AI141" t="s">
        <v>890</v>
      </c>
      <c r="AJ141" t="s">
        <v>13015</v>
      </c>
      <c r="AK141" s="7" t="s">
        <v>528</v>
      </c>
      <c r="AL141" s="7" t="s">
        <v>18205</v>
      </c>
    </row>
    <row r="142" spans="35:38" ht="57.75" customHeight="1" x14ac:dyDescent="0.3">
      <c r="AI142" t="s">
        <v>891</v>
      </c>
      <c r="AJ142" t="s">
        <v>13016</v>
      </c>
      <c r="AK142" s="7" t="s">
        <v>707</v>
      </c>
      <c r="AL142" s="7" t="s">
        <v>18205</v>
      </c>
    </row>
    <row r="143" spans="35:38" ht="57.75" customHeight="1" x14ac:dyDescent="0.3">
      <c r="AI143" t="s">
        <v>892</v>
      </c>
      <c r="AJ143" t="s">
        <v>13017</v>
      </c>
      <c r="AK143" s="7" t="s">
        <v>707</v>
      </c>
      <c r="AL143" s="7" t="s">
        <v>18205</v>
      </c>
    </row>
    <row r="144" spans="35:38" ht="57.75" customHeight="1" x14ac:dyDescent="0.3">
      <c r="AI144" t="s">
        <v>893</v>
      </c>
      <c r="AJ144" t="s">
        <v>13018</v>
      </c>
      <c r="AK144" s="7" t="s">
        <v>707</v>
      </c>
      <c r="AL144" s="7" t="s">
        <v>18205</v>
      </c>
    </row>
    <row r="145" spans="35:38" ht="57.75" customHeight="1" x14ac:dyDescent="0.3">
      <c r="AI145" t="s">
        <v>894</v>
      </c>
      <c r="AJ145" t="s">
        <v>13019</v>
      </c>
      <c r="AK145" s="7" t="s">
        <v>16697</v>
      </c>
      <c r="AL145" s="7" t="s">
        <v>18205</v>
      </c>
    </row>
    <row r="146" spans="35:38" ht="57.75" customHeight="1" x14ac:dyDescent="0.3">
      <c r="AI146" t="s">
        <v>895</v>
      </c>
      <c r="AJ146" t="s">
        <v>13020</v>
      </c>
      <c r="AK146" s="7" t="s">
        <v>16697</v>
      </c>
      <c r="AL146" s="7" t="s">
        <v>18205</v>
      </c>
    </row>
    <row r="147" spans="35:38" ht="57.75" customHeight="1" x14ac:dyDescent="0.3">
      <c r="AI147" t="s">
        <v>896</v>
      </c>
      <c r="AJ147" t="s">
        <v>13021</v>
      </c>
      <c r="AK147" s="7" t="s">
        <v>16697</v>
      </c>
      <c r="AL147" s="7" t="s">
        <v>18205</v>
      </c>
    </row>
    <row r="148" spans="35:38" ht="57.75" customHeight="1" x14ac:dyDescent="0.3">
      <c r="AI148" t="s">
        <v>897</v>
      </c>
      <c r="AJ148" t="s">
        <v>13022</v>
      </c>
      <c r="AK148" s="7" t="s">
        <v>135</v>
      </c>
      <c r="AL148" s="7" t="s">
        <v>18206</v>
      </c>
    </row>
    <row r="149" spans="35:38" ht="57.75" customHeight="1" x14ac:dyDescent="0.3">
      <c r="AI149" t="s">
        <v>898</v>
      </c>
      <c r="AJ149" t="s">
        <v>13023</v>
      </c>
      <c r="AK149" s="7" t="s">
        <v>16698</v>
      </c>
      <c r="AL149" s="7" t="s">
        <v>18206</v>
      </c>
    </row>
    <row r="150" spans="35:38" ht="57.75" customHeight="1" x14ac:dyDescent="0.3">
      <c r="AI150" t="s">
        <v>899</v>
      </c>
      <c r="AJ150" t="s">
        <v>13024</v>
      </c>
      <c r="AK150" s="7" t="s">
        <v>16699</v>
      </c>
      <c r="AL150" s="7" t="s">
        <v>18206</v>
      </c>
    </row>
    <row r="151" spans="35:38" ht="57.75" customHeight="1" x14ac:dyDescent="0.3">
      <c r="AI151" t="s">
        <v>900</v>
      </c>
      <c r="AJ151" t="s">
        <v>13025</v>
      </c>
      <c r="AK151" s="7" t="s">
        <v>16699</v>
      </c>
      <c r="AL151" s="7" t="s">
        <v>18206</v>
      </c>
    </row>
    <row r="152" spans="35:38" ht="57.75" customHeight="1" x14ac:dyDescent="0.3">
      <c r="AI152" t="s">
        <v>901</v>
      </c>
      <c r="AJ152" t="s">
        <v>13026</v>
      </c>
      <c r="AK152" s="7" t="s">
        <v>16699</v>
      </c>
      <c r="AL152" s="7" t="s">
        <v>18206</v>
      </c>
    </row>
    <row r="153" spans="35:38" ht="57.75" customHeight="1" x14ac:dyDescent="0.3">
      <c r="AI153" t="s">
        <v>902</v>
      </c>
      <c r="AJ153" t="s">
        <v>13027</v>
      </c>
      <c r="AK153" s="7" t="s">
        <v>135</v>
      </c>
      <c r="AL153" s="7" t="s">
        <v>18206</v>
      </c>
    </row>
    <row r="154" spans="35:38" ht="57.75" customHeight="1" x14ac:dyDescent="0.3">
      <c r="AI154" t="s">
        <v>903</v>
      </c>
      <c r="AJ154" t="s">
        <v>13028</v>
      </c>
      <c r="AK154" s="7" t="s">
        <v>16700</v>
      </c>
      <c r="AL154" s="7" t="s">
        <v>18207</v>
      </c>
    </row>
    <row r="155" spans="35:38" ht="57.75" customHeight="1" x14ac:dyDescent="0.3">
      <c r="AI155" t="s">
        <v>904</v>
      </c>
      <c r="AJ155" t="s">
        <v>13029</v>
      </c>
      <c r="AK155" s="7" t="s">
        <v>16700</v>
      </c>
      <c r="AL155" s="7" t="s">
        <v>18207</v>
      </c>
    </row>
    <row r="156" spans="35:38" ht="57.75" customHeight="1" x14ac:dyDescent="0.3">
      <c r="AI156" t="s">
        <v>905</v>
      </c>
      <c r="AJ156" t="s">
        <v>13030</v>
      </c>
      <c r="AK156" s="7" t="s">
        <v>16700</v>
      </c>
      <c r="AL156" s="7" t="s">
        <v>18207</v>
      </c>
    </row>
    <row r="157" spans="35:38" ht="57.75" customHeight="1" x14ac:dyDescent="0.3">
      <c r="AI157" t="s">
        <v>906</v>
      </c>
      <c r="AJ157" t="s">
        <v>13031</v>
      </c>
      <c r="AK157" s="7" t="s">
        <v>16701</v>
      </c>
      <c r="AL157" s="7" t="s">
        <v>18207</v>
      </c>
    </row>
    <row r="158" spans="35:38" ht="57.75" customHeight="1" x14ac:dyDescent="0.3">
      <c r="AI158" t="s">
        <v>907</v>
      </c>
      <c r="AJ158" t="s">
        <v>13032</v>
      </c>
      <c r="AK158" s="7" t="s">
        <v>334</v>
      </c>
      <c r="AL158" s="7" t="s">
        <v>18207</v>
      </c>
    </row>
    <row r="159" spans="35:38" ht="57.75" customHeight="1" x14ac:dyDescent="0.3">
      <c r="AI159" t="s">
        <v>908</v>
      </c>
      <c r="AJ159" t="s">
        <v>13033</v>
      </c>
      <c r="AK159" s="7" t="s">
        <v>16702</v>
      </c>
      <c r="AL159" s="7" t="s">
        <v>18207</v>
      </c>
    </row>
    <row r="160" spans="35:38" ht="57.75" customHeight="1" x14ac:dyDescent="0.3">
      <c r="AI160" t="s">
        <v>909</v>
      </c>
      <c r="AJ160" t="s">
        <v>13034</v>
      </c>
      <c r="AK160" s="7" t="s">
        <v>16702</v>
      </c>
      <c r="AL160" s="7" t="s">
        <v>18207</v>
      </c>
    </row>
    <row r="161" spans="35:38" ht="57.75" customHeight="1" x14ac:dyDescent="0.3">
      <c r="AI161" t="s">
        <v>910</v>
      </c>
      <c r="AJ161" t="s">
        <v>13035</v>
      </c>
      <c r="AK161" s="7" t="s">
        <v>16702</v>
      </c>
      <c r="AL161" s="7" t="s">
        <v>18207</v>
      </c>
    </row>
    <row r="162" spans="35:38" ht="57.75" customHeight="1" x14ac:dyDescent="0.3">
      <c r="AI162" t="s">
        <v>911</v>
      </c>
      <c r="AJ162" t="s">
        <v>13036</v>
      </c>
      <c r="AK162" s="7" t="s">
        <v>16703</v>
      </c>
      <c r="AL162" s="7" t="s">
        <v>18207</v>
      </c>
    </row>
    <row r="163" spans="35:38" ht="57.75" customHeight="1" x14ac:dyDescent="0.3">
      <c r="AI163" t="s">
        <v>912</v>
      </c>
      <c r="AJ163" t="s">
        <v>13037</v>
      </c>
      <c r="AK163" s="7" t="s">
        <v>16703</v>
      </c>
      <c r="AL163" s="7" t="s">
        <v>18207</v>
      </c>
    </row>
    <row r="164" spans="35:38" ht="57.75" customHeight="1" x14ac:dyDescent="0.3">
      <c r="AI164" t="s">
        <v>913</v>
      </c>
      <c r="AJ164" t="s">
        <v>13038</v>
      </c>
      <c r="AK164" s="7" t="s">
        <v>16703</v>
      </c>
      <c r="AL164" s="7" t="s">
        <v>18207</v>
      </c>
    </row>
    <row r="165" spans="35:38" ht="57.75" customHeight="1" x14ac:dyDescent="0.3">
      <c r="AI165" t="s">
        <v>914</v>
      </c>
      <c r="AJ165" t="s">
        <v>13039</v>
      </c>
      <c r="AK165" s="7" t="s">
        <v>16704</v>
      </c>
      <c r="AL165" s="7" t="s">
        <v>18207</v>
      </c>
    </row>
    <row r="166" spans="35:38" ht="57.75" customHeight="1" x14ac:dyDescent="0.3">
      <c r="AI166" t="s">
        <v>915</v>
      </c>
      <c r="AJ166" t="s">
        <v>13040</v>
      </c>
      <c r="AK166" s="7" t="s">
        <v>16705</v>
      </c>
      <c r="AL166" s="7" t="s">
        <v>18208</v>
      </c>
    </row>
    <row r="167" spans="35:38" ht="57.75" customHeight="1" x14ac:dyDescent="0.3">
      <c r="AI167" t="s">
        <v>916</v>
      </c>
      <c r="AJ167" t="s">
        <v>13041</v>
      </c>
      <c r="AK167" s="7" t="s">
        <v>16706</v>
      </c>
      <c r="AL167" s="7" t="s">
        <v>18208</v>
      </c>
    </row>
    <row r="168" spans="35:38" ht="57.75" customHeight="1" x14ac:dyDescent="0.3">
      <c r="AI168" t="s">
        <v>917</v>
      </c>
      <c r="AJ168" t="s">
        <v>13042</v>
      </c>
      <c r="AK168" s="7" t="s">
        <v>411</v>
      </c>
      <c r="AL168" s="7" t="s">
        <v>18208</v>
      </c>
    </row>
    <row r="169" spans="35:38" ht="57.75" customHeight="1" x14ac:dyDescent="0.3">
      <c r="AI169" t="s">
        <v>918</v>
      </c>
      <c r="AJ169" t="s">
        <v>13043</v>
      </c>
      <c r="AK169" s="7" t="s">
        <v>216</v>
      </c>
      <c r="AL169" s="7" t="s">
        <v>18208</v>
      </c>
    </row>
    <row r="170" spans="35:38" ht="57.75" customHeight="1" x14ac:dyDescent="0.3">
      <c r="AI170" t="s">
        <v>919</v>
      </c>
      <c r="AJ170" t="s">
        <v>13044</v>
      </c>
      <c r="AK170" s="7" t="s">
        <v>216</v>
      </c>
      <c r="AL170" s="7" t="s">
        <v>18208</v>
      </c>
    </row>
    <row r="171" spans="35:38" ht="57.75" customHeight="1" x14ac:dyDescent="0.3">
      <c r="AI171" t="s">
        <v>920</v>
      </c>
      <c r="AJ171" t="s">
        <v>13045</v>
      </c>
      <c r="AK171" s="7" t="s">
        <v>216</v>
      </c>
      <c r="AL171" s="7" t="s">
        <v>18208</v>
      </c>
    </row>
    <row r="172" spans="35:38" ht="57.75" customHeight="1" x14ac:dyDescent="0.3">
      <c r="AI172" t="s">
        <v>921</v>
      </c>
      <c r="AJ172" t="s">
        <v>13046</v>
      </c>
      <c r="AK172" s="7" t="s">
        <v>16707</v>
      </c>
      <c r="AL172" s="7" t="s">
        <v>18208</v>
      </c>
    </row>
    <row r="173" spans="35:38" ht="57.75" customHeight="1" x14ac:dyDescent="0.3">
      <c r="AI173" t="s">
        <v>922</v>
      </c>
      <c r="AJ173" t="s">
        <v>13047</v>
      </c>
      <c r="AK173" s="7" t="s">
        <v>16707</v>
      </c>
      <c r="AL173" s="7" t="s">
        <v>18208</v>
      </c>
    </row>
    <row r="174" spans="35:38" ht="57.75" customHeight="1" x14ac:dyDescent="0.3">
      <c r="AI174" t="s">
        <v>923</v>
      </c>
      <c r="AJ174" t="s">
        <v>13048</v>
      </c>
      <c r="AK174" s="7" t="s">
        <v>16707</v>
      </c>
      <c r="AL174" s="7" t="s">
        <v>18208</v>
      </c>
    </row>
    <row r="175" spans="35:38" ht="57.75" customHeight="1" x14ac:dyDescent="0.3">
      <c r="AI175" t="s">
        <v>924</v>
      </c>
      <c r="AJ175" t="s">
        <v>13049</v>
      </c>
      <c r="AK175" s="7" t="s">
        <v>16708</v>
      </c>
      <c r="AL175" s="7" t="s">
        <v>18209</v>
      </c>
    </row>
    <row r="176" spans="35:38" ht="57.75" customHeight="1" x14ac:dyDescent="0.3">
      <c r="AI176" t="s">
        <v>925</v>
      </c>
      <c r="AJ176" t="s">
        <v>13050</v>
      </c>
      <c r="AK176" s="7" t="s">
        <v>16709</v>
      </c>
      <c r="AL176" s="7" t="s">
        <v>18209</v>
      </c>
    </row>
    <row r="177" spans="35:38" ht="57.75" customHeight="1" x14ac:dyDescent="0.3">
      <c r="AI177" t="s">
        <v>926</v>
      </c>
      <c r="AJ177" t="s">
        <v>13051</v>
      </c>
      <c r="AK177" s="7" t="s">
        <v>16710</v>
      </c>
      <c r="AL177" s="7" t="s">
        <v>18209</v>
      </c>
    </row>
    <row r="178" spans="35:38" ht="57.75" customHeight="1" x14ac:dyDescent="0.3">
      <c r="AI178" t="s">
        <v>927</v>
      </c>
      <c r="AJ178" t="s">
        <v>13052</v>
      </c>
      <c r="AK178" s="7" t="s">
        <v>16711</v>
      </c>
      <c r="AL178" s="7" t="s">
        <v>18209</v>
      </c>
    </row>
    <row r="179" spans="35:38" ht="57.75" customHeight="1" x14ac:dyDescent="0.3">
      <c r="AI179" t="s">
        <v>928</v>
      </c>
      <c r="AJ179" t="s">
        <v>13053</v>
      </c>
      <c r="AK179" s="7" t="s">
        <v>16711</v>
      </c>
      <c r="AL179" s="7" t="s">
        <v>18209</v>
      </c>
    </row>
    <row r="180" spans="35:38" ht="57.75" customHeight="1" x14ac:dyDescent="0.3">
      <c r="AI180" t="s">
        <v>929</v>
      </c>
      <c r="AJ180" t="s">
        <v>13054</v>
      </c>
      <c r="AK180" s="7" t="s">
        <v>16711</v>
      </c>
      <c r="AL180" s="7" t="s">
        <v>18209</v>
      </c>
    </row>
    <row r="181" spans="35:38" ht="57.75" customHeight="1" x14ac:dyDescent="0.3">
      <c r="AI181" t="s">
        <v>930</v>
      </c>
      <c r="AJ181" t="s">
        <v>13055</v>
      </c>
      <c r="AK181" s="7" t="s">
        <v>16712</v>
      </c>
      <c r="AL181" s="7" t="s">
        <v>18209</v>
      </c>
    </row>
    <row r="182" spans="35:38" ht="57.75" customHeight="1" x14ac:dyDescent="0.3">
      <c r="AI182" t="s">
        <v>931</v>
      </c>
      <c r="AJ182" t="s">
        <v>13056</v>
      </c>
      <c r="AK182" s="7" t="s">
        <v>690</v>
      </c>
      <c r="AL182" s="7" t="s">
        <v>18210</v>
      </c>
    </row>
    <row r="183" spans="35:38" ht="57.75" customHeight="1" x14ac:dyDescent="0.3">
      <c r="AI183" t="s">
        <v>932</v>
      </c>
      <c r="AJ183" t="s">
        <v>13057</v>
      </c>
      <c r="AK183" s="7" t="s">
        <v>40</v>
      </c>
      <c r="AL183" s="7" t="s">
        <v>18210</v>
      </c>
    </row>
    <row r="184" spans="35:38" ht="57.75" customHeight="1" x14ac:dyDescent="0.3">
      <c r="AI184" t="s">
        <v>933</v>
      </c>
      <c r="AJ184" t="s">
        <v>13058</v>
      </c>
      <c r="AK184" s="7" t="s">
        <v>16713</v>
      </c>
      <c r="AL184" s="7" t="s">
        <v>18210</v>
      </c>
    </row>
    <row r="185" spans="35:38" ht="57.75" customHeight="1" x14ac:dyDescent="0.3">
      <c r="AI185" t="s">
        <v>934</v>
      </c>
      <c r="AJ185" t="s">
        <v>13059</v>
      </c>
      <c r="AK185" s="7" t="s">
        <v>16714</v>
      </c>
      <c r="AL185" s="7" t="s">
        <v>18210</v>
      </c>
    </row>
    <row r="186" spans="35:38" ht="57.75" customHeight="1" x14ac:dyDescent="0.3">
      <c r="AI186" t="s">
        <v>935</v>
      </c>
      <c r="AJ186" t="s">
        <v>13060</v>
      </c>
      <c r="AK186" s="7" t="s">
        <v>16714</v>
      </c>
      <c r="AL186" s="7" t="s">
        <v>18210</v>
      </c>
    </row>
    <row r="187" spans="35:38" ht="57.75" customHeight="1" x14ac:dyDescent="0.3">
      <c r="AI187" t="s">
        <v>936</v>
      </c>
      <c r="AJ187" t="s">
        <v>13061</v>
      </c>
      <c r="AK187" s="7" t="s">
        <v>16714</v>
      </c>
      <c r="AL187" s="7" t="s">
        <v>18210</v>
      </c>
    </row>
    <row r="188" spans="35:38" ht="57.75" customHeight="1" x14ac:dyDescent="0.3">
      <c r="AI188" t="s">
        <v>937</v>
      </c>
      <c r="AJ188" t="s">
        <v>13062</v>
      </c>
      <c r="AK188" s="7" t="s">
        <v>16715</v>
      </c>
      <c r="AL188" s="7" t="s">
        <v>18210</v>
      </c>
    </row>
    <row r="189" spans="35:38" ht="57.75" customHeight="1" x14ac:dyDescent="0.3">
      <c r="AI189" t="s">
        <v>938</v>
      </c>
      <c r="AJ189" t="s">
        <v>13063</v>
      </c>
      <c r="AK189" s="7" t="s">
        <v>65</v>
      </c>
      <c r="AL189" s="7" t="s">
        <v>18210</v>
      </c>
    </row>
    <row r="190" spans="35:38" ht="57.75" customHeight="1" x14ac:dyDescent="0.3">
      <c r="AI190" t="s">
        <v>939</v>
      </c>
      <c r="AJ190" t="s">
        <v>13064</v>
      </c>
      <c r="AK190" s="7" t="s">
        <v>65</v>
      </c>
      <c r="AL190" s="7" t="s">
        <v>18210</v>
      </c>
    </row>
    <row r="191" spans="35:38" ht="57.75" customHeight="1" x14ac:dyDescent="0.3">
      <c r="AI191" t="s">
        <v>940</v>
      </c>
      <c r="AJ191" t="s">
        <v>13065</v>
      </c>
      <c r="AK191" s="7" t="s">
        <v>65</v>
      </c>
      <c r="AL191" s="7" t="s">
        <v>18210</v>
      </c>
    </row>
    <row r="192" spans="35:38" ht="57.75" customHeight="1" x14ac:dyDescent="0.3">
      <c r="AI192" t="s">
        <v>941</v>
      </c>
      <c r="AJ192" t="s">
        <v>13066</v>
      </c>
      <c r="AK192" s="7" t="s">
        <v>690</v>
      </c>
      <c r="AL192" s="7" t="s">
        <v>18210</v>
      </c>
    </row>
    <row r="193" spans="35:38" ht="57.75" customHeight="1" x14ac:dyDescent="0.3">
      <c r="AI193" t="s">
        <v>942</v>
      </c>
      <c r="AJ193" t="s">
        <v>13067</v>
      </c>
      <c r="AK193" s="7" t="s">
        <v>276</v>
      </c>
      <c r="AL193" s="7" t="s">
        <v>18210</v>
      </c>
    </row>
    <row r="194" spans="35:38" ht="57.75" customHeight="1" x14ac:dyDescent="0.3">
      <c r="AI194" t="s">
        <v>943</v>
      </c>
      <c r="AJ194" t="s">
        <v>13068</v>
      </c>
      <c r="AK194" s="7" t="s">
        <v>276</v>
      </c>
      <c r="AL194" s="7" t="s">
        <v>18210</v>
      </c>
    </row>
    <row r="195" spans="35:38" ht="57.75" customHeight="1" x14ac:dyDescent="0.3">
      <c r="AI195" t="s">
        <v>944</v>
      </c>
      <c r="AJ195" t="s">
        <v>13069</v>
      </c>
      <c r="AK195" s="7" t="s">
        <v>276</v>
      </c>
      <c r="AL195" s="7" t="s">
        <v>18210</v>
      </c>
    </row>
    <row r="196" spans="35:38" ht="57.75" customHeight="1" x14ac:dyDescent="0.3">
      <c r="AI196" t="s">
        <v>945</v>
      </c>
      <c r="AJ196" t="s">
        <v>13070</v>
      </c>
      <c r="AK196" s="7" t="s">
        <v>127</v>
      </c>
      <c r="AL196" s="7" t="s">
        <v>18211</v>
      </c>
    </row>
    <row r="197" spans="35:38" ht="57.75" customHeight="1" x14ac:dyDescent="0.3">
      <c r="AI197" t="s">
        <v>946</v>
      </c>
      <c r="AJ197" t="s">
        <v>13071</v>
      </c>
      <c r="AK197" s="7" t="s">
        <v>127</v>
      </c>
      <c r="AL197" s="7" t="s">
        <v>18211</v>
      </c>
    </row>
    <row r="198" spans="35:38" ht="57.75" customHeight="1" x14ac:dyDescent="0.3">
      <c r="AI198" t="s">
        <v>947</v>
      </c>
      <c r="AJ198" t="s">
        <v>13072</v>
      </c>
      <c r="AK198" s="7" t="s">
        <v>127</v>
      </c>
      <c r="AL198" s="7" t="s">
        <v>18211</v>
      </c>
    </row>
    <row r="199" spans="35:38" ht="57.75" customHeight="1" x14ac:dyDescent="0.3">
      <c r="AI199" t="s">
        <v>948</v>
      </c>
      <c r="AJ199" t="s">
        <v>13073</v>
      </c>
      <c r="AK199" s="7" t="s">
        <v>16716</v>
      </c>
      <c r="AL199" s="7" t="s">
        <v>18211</v>
      </c>
    </row>
    <row r="200" spans="35:38" ht="57.75" customHeight="1" x14ac:dyDescent="0.3">
      <c r="AI200" t="s">
        <v>949</v>
      </c>
      <c r="AJ200" t="s">
        <v>13074</v>
      </c>
      <c r="AK200" s="7" t="s">
        <v>16716</v>
      </c>
      <c r="AL200" s="7" t="s">
        <v>18211</v>
      </c>
    </row>
    <row r="201" spans="35:38" ht="57.75" customHeight="1" x14ac:dyDescent="0.3">
      <c r="AI201" t="s">
        <v>950</v>
      </c>
      <c r="AJ201" t="s">
        <v>13075</v>
      </c>
      <c r="AK201" s="7" t="s">
        <v>16716</v>
      </c>
      <c r="AL201" s="7" t="s">
        <v>18211</v>
      </c>
    </row>
    <row r="202" spans="35:38" ht="57.75" customHeight="1" x14ac:dyDescent="0.3">
      <c r="AI202" t="s">
        <v>951</v>
      </c>
      <c r="AJ202" t="s">
        <v>13076</v>
      </c>
      <c r="AK202" s="7" t="s">
        <v>16717</v>
      </c>
      <c r="AL202" s="7" t="s">
        <v>18211</v>
      </c>
    </row>
    <row r="203" spans="35:38" ht="57.75" customHeight="1" x14ac:dyDescent="0.3">
      <c r="AI203" t="s">
        <v>952</v>
      </c>
      <c r="AJ203" t="s">
        <v>13077</v>
      </c>
      <c r="AK203" s="7" t="s">
        <v>16717</v>
      </c>
      <c r="AL203" s="7" t="s">
        <v>18211</v>
      </c>
    </row>
    <row r="204" spans="35:38" ht="57.75" customHeight="1" x14ac:dyDescent="0.3">
      <c r="AI204" t="s">
        <v>953</v>
      </c>
      <c r="AJ204" t="s">
        <v>13078</v>
      </c>
      <c r="AK204" s="7" t="s">
        <v>16717</v>
      </c>
      <c r="AL204" s="7" t="s">
        <v>18211</v>
      </c>
    </row>
    <row r="205" spans="35:38" ht="57.75" customHeight="1" x14ac:dyDescent="0.3">
      <c r="AI205" t="s">
        <v>954</v>
      </c>
      <c r="AJ205" t="s">
        <v>13079</v>
      </c>
      <c r="AK205" s="7" t="s">
        <v>16718</v>
      </c>
      <c r="AL205" s="7" t="s">
        <v>18211</v>
      </c>
    </row>
    <row r="206" spans="35:38" ht="57.75" customHeight="1" x14ac:dyDescent="0.3">
      <c r="AI206" t="s">
        <v>955</v>
      </c>
      <c r="AJ206" t="s">
        <v>13080</v>
      </c>
      <c r="AK206" s="7" t="s">
        <v>16719</v>
      </c>
      <c r="AL206" s="7" t="s">
        <v>18211</v>
      </c>
    </row>
    <row r="207" spans="35:38" ht="57.75" customHeight="1" x14ac:dyDescent="0.3">
      <c r="AI207" t="s">
        <v>956</v>
      </c>
      <c r="AJ207" t="s">
        <v>13081</v>
      </c>
      <c r="AK207" s="7" t="s">
        <v>16720</v>
      </c>
      <c r="AL207" s="7" t="s">
        <v>18211</v>
      </c>
    </row>
    <row r="208" spans="35:38" ht="57.75" customHeight="1" x14ac:dyDescent="0.3">
      <c r="AI208" t="s">
        <v>957</v>
      </c>
      <c r="AJ208" t="s">
        <v>13082</v>
      </c>
      <c r="AK208" s="7" t="s">
        <v>16720</v>
      </c>
      <c r="AL208" s="7" t="s">
        <v>18211</v>
      </c>
    </row>
    <row r="209" spans="35:38" ht="57.75" customHeight="1" x14ac:dyDescent="0.3">
      <c r="AI209" t="s">
        <v>958</v>
      </c>
      <c r="AJ209" t="s">
        <v>13083</v>
      </c>
      <c r="AK209" s="7" t="s">
        <v>16720</v>
      </c>
      <c r="AL209" s="7" t="s">
        <v>18211</v>
      </c>
    </row>
    <row r="210" spans="35:38" ht="57.75" customHeight="1" x14ac:dyDescent="0.3">
      <c r="AI210" t="s">
        <v>959</v>
      </c>
      <c r="AJ210" t="s">
        <v>13084</v>
      </c>
      <c r="AK210" s="7" t="s">
        <v>16721</v>
      </c>
      <c r="AL210" s="7" t="s">
        <v>18212</v>
      </c>
    </row>
    <row r="211" spans="35:38" ht="57.75" customHeight="1" x14ac:dyDescent="0.3">
      <c r="AI211" t="s">
        <v>960</v>
      </c>
      <c r="AJ211" t="s">
        <v>13085</v>
      </c>
      <c r="AK211" s="7" t="s">
        <v>16722</v>
      </c>
      <c r="AL211" s="7" t="s">
        <v>18212</v>
      </c>
    </row>
    <row r="212" spans="35:38" ht="57.75" customHeight="1" x14ac:dyDescent="0.3">
      <c r="AI212" t="s">
        <v>961</v>
      </c>
      <c r="AJ212" t="s">
        <v>13086</v>
      </c>
      <c r="AK212" s="7" t="s">
        <v>16723</v>
      </c>
      <c r="AL212" s="7" t="s">
        <v>18212</v>
      </c>
    </row>
    <row r="213" spans="35:38" ht="57.75" customHeight="1" x14ac:dyDescent="0.3">
      <c r="AI213" t="s">
        <v>962</v>
      </c>
      <c r="AJ213" t="s">
        <v>13087</v>
      </c>
      <c r="AK213" s="7" t="s">
        <v>16724</v>
      </c>
      <c r="AL213" s="7" t="s">
        <v>18212</v>
      </c>
    </row>
    <row r="214" spans="35:38" ht="57.75" customHeight="1" x14ac:dyDescent="0.3">
      <c r="AI214" t="s">
        <v>963</v>
      </c>
      <c r="AJ214" t="s">
        <v>13088</v>
      </c>
      <c r="AK214" s="7" t="s">
        <v>16725</v>
      </c>
      <c r="AL214" s="7" t="s">
        <v>18212</v>
      </c>
    </row>
    <row r="215" spans="35:38" ht="57.75" customHeight="1" x14ac:dyDescent="0.3">
      <c r="AI215" t="s">
        <v>964</v>
      </c>
      <c r="AJ215" t="s">
        <v>13089</v>
      </c>
      <c r="AK215" s="7" t="s">
        <v>16725</v>
      </c>
      <c r="AL215" s="7" t="s">
        <v>18212</v>
      </c>
    </row>
    <row r="216" spans="35:38" ht="57.75" customHeight="1" x14ac:dyDescent="0.3">
      <c r="AI216" t="s">
        <v>965</v>
      </c>
      <c r="AJ216" t="s">
        <v>13090</v>
      </c>
      <c r="AK216" s="7" t="s">
        <v>16725</v>
      </c>
      <c r="AL216" s="7" t="s">
        <v>18212</v>
      </c>
    </row>
    <row r="217" spans="35:38" ht="57.75" customHeight="1" x14ac:dyDescent="0.3">
      <c r="AI217" t="s">
        <v>966</v>
      </c>
      <c r="AJ217" t="s">
        <v>13091</v>
      </c>
      <c r="AK217" s="7" t="s">
        <v>16726</v>
      </c>
      <c r="AL217" s="7" t="s">
        <v>18212</v>
      </c>
    </row>
    <row r="218" spans="35:38" ht="57.75" customHeight="1" x14ac:dyDescent="0.3">
      <c r="AI218" t="s">
        <v>967</v>
      </c>
      <c r="AJ218" t="s">
        <v>13092</v>
      </c>
      <c r="AK218" s="7" t="s">
        <v>16726</v>
      </c>
      <c r="AL218" s="7" t="s">
        <v>18212</v>
      </c>
    </row>
    <row r="219" spans="35:38" ht="57.75" customHeight="1" x14ac:dyDescent="0.3">
      <c r="AI219" t="s">
        <v>968</v>
      </c>
      <c r="AJ219" t="s">
        <v>13093</v>
      </c>
      <c r="AK219" s="7" t="s">
        <v>16726</v>
      </c>
      <c r="AL219" s="7" t="s">
        <v>18212</v>
      </c>
    </row>
    <row r="220" spans="35:38" ht="57.75" customHeight="1" x14ac:dyDescent="0.3">
      <c r="AI220" t="s">
        <v>969</v>
      </c>
      <c r="AJ220" t="s">
        <v>13094</v>
      </c>
      <c r="AK220" s="7" t="s">
        <v>16727</v>
      </c>
      <c r="AL220" s="7" t="s">
        <v>18212</v>
      </c>
    </row>
    <row r="221" spans="35:38" ht="57.75" customHeight="1" x14ac:dyDescent="0.3">
      <c r="AI221" t="s">
        <v>970</v>
      </c>
      <c r="AJ221" t="s">
        <v>13095</v>
      </c>
      <c r="AK221" s="7" t="s">
        <v>16728</v>
      </c>
      <c r="AL221" s="7" t="s">
        <v>18212</v>
      </c>
    </row>
    <row r="222" spans="35:38" ht="57.75" customHeight="1" x14ac:dyDescent="0.3">
      <c r="AI222" t="s">
        <v>971</v>
      </c>
      <c r="AJ222" t="s">
        <v>13096</v>
      </c>
      <c r="AK222" s="7" t="s">
        <v>16729</v>
      </c>
      <c r="AL222" s="7" t="s">
        <v>18213</v>
      </c>
    </row>
    <row r="223" spans="35:38" ht="57.75" customHeight="1" x14ac:dyDescent="0.3">
      <c r="AI223" t="s">
        <v>972</v>
      </c>
      <c r="AJ223" t="s">
        <v>13097</v>
      </c>
      <c r="AK223" s="7" t="s">
        <v>16729</v>
      </c>
      <c r="AL223" s="7" t="s">
        <v>18213</v>
      </c>
    </row>
    <row r="224" spans="35:38" ht="57.75" customHeight="1" x14ac:dyDescent="0.3">
      <c r="AI224" t="s">
        <v>973</v>
      </c>
      <c r="AJ224" t="s">
        <v>13098</v>
      </c>
      <c r="AK224" s="7" t="s">
        <v>16729</v>
      </c>
      <c r="AL224" s="7" t="s">
        <v>18213</v>
      </c>
    </row>
    <row r="225" spans="35:38" ht="57.75" customHeight="1" x14ac:dyDescent="0.3">
      <c r="AI225" t="s">
        <v>974</v>
      </c>
      <c r="AJ225" t="s">
        <v>13099</v>
      </c>
      <c r="AK225" s="7" t="s">
        <v>16730</v>
      </c>
      <c r="AL225" s="7" t="s">
        <v>18213</v>
      </c>
    </row>
    <row r="226" spans="35:38" ht="57.75" customHeight="1" x14ac:dyDescent="0.3">
      <c r="AI226" t="s">
        <v>975</v>
      </c>
      <c r="AJ226" t="s">
        <v>13100</v>
      </c>
      <c r="AK226" s="7" t="s">
        <v>16731</v>
      </c>
      <c r="AL226" s="7" t="s">
        <v>18213</v>
      </c>
    </row>
    <row r="227" spans="35:38" ht="57.75" customHeight="1" x14ac:dyDescent="0.3">
      <c r="AI227" t="s">
        <v>976</v>
      </c>
      <c r="AJ227" t="s">
        <v>13101</v>
      </c>
      <c r="AK227" s="7" t="s">
        <v>16731</v>
      </c>
      <c r="AL227" s="7" t="s">
        <v>18213</v>
      </c>
    </row>
    <row r="228" spans="35:38" ht="57.75" customHeight="1" x14ac:dyDescent="0.3">
      <c r="AI228" t="s">
        <v>977</v>
      </c>
      <c r="AJ228" t="s">
        <v>13102</v>
      </c>
      <c r="AK228" s="7" t="s">
        <v>16731</v>
      </c>
      <c r="AL228" s="7" t="s">
        <v>18213</v>
      </c>
    </row>
    <row r="229" spans="35:38" ht="57.75" customHeight="1" x14ac:dyDescent="0.3">
      <c r="AI229" t="s">
        <v>978</v>
      </c>
      <c r="AJ229" t="s">
        <v>13103</v>
      </c>
      <c r="AK229" s="7" t="s">
        <v>16732</v>
      </c>
      <c r="AL229" s="7" t="s">
        <v>18214</v>
      </c>
    </row>
    <row r="230" spans="35:38" ht="57.75" customHeight="1" x14ac:dyDescent="0.3">
      <c r="AI230" t="s">
        <v>979</v>
      </c>
      <c r="AJ230" t="s">
        <v>13104</v>
      </c>
      <c r="AK230" s="7" t="s">
        <v>16733</v>
      </c>
      <c r="AL230" s="7" t="s">
        <v>18214</v>
      </c>
    </row>
    <row r="231" spans="35:38" ht="57.75" customHeight="1" x14ac:dyDescent="0.3">
      <c r="AI231" t="s">
        <v>980</v>
      </c>
      <c r="AJ231" t="s">
        <v>13105</v>
      </c>
      <c r="AK231" s="7" t="s">
        <v>16734</v>
      </c>
      <c r="AL231" s="7" t="s">
        <v>18214</v>
      </c>
    </row>
    <row r="232" spans="35:38" ht="57.75" customHeight="1" x14ac:dyDescent="0.3">
      <c r="AI232" t="s">
        <v>981</v>
      </c>
      <c r="AJ232" t="s">
        <v>13106</v>
      </c>
      <c r="AK232" s="7" t="s">
        <v>332</v>
      </c>
      <c r="AL232" s="7" t="s">
        <v>18214</v>
      </c>
    </row>
    <row r="233" spans="35:38" ht="57.75" customHeight="1" x14ac:dyDescent="0.3">
      <c r="AI233" t="s">
        <v>982</v>
      </c>
      <c r="AJ233" t="s">
        <v>13107</v>
      </c>
      <c r="AK233" s="7" t="s">
        <v>332</v>
      </c>
      <c r="AL233" s="7" t="s">
        <v>18214</v>
      </c>
    </row>
    <row r="234" spans="35:38" ht="57.75" customHeight="1" x14ac:dyDescent="0.3">
      <c r="AI234" t="s">
        <v>983</v>
      </c>
      <c r="AJ234" t="s">
        <v>13108</v>
      </c>
      <c r="AK234" s="7" t="s">
        <v>332</v>
      </c>
      <c r="AL234" s="7" t="s">
        <v>18214</v>
      </c>
    </row>
    <row r="235" spans="35:38" ht="57.75" customHeight="1" x14ac:dyDescent="0.3">
      <c r="AI235" t="s">
        <v>984</v>
      </c>
      <c r="AJ235" t="s">
        <v>13109</v>
      </c>
      <c r="AK235" s="7" t="s">
        <v>16735</v>
      </c>
      <c r="AL235" s="7" t="s">
        <v>18214</v>
      </c>
    </row>
    <row r="236" spans="35:38" ht="57.75" customHeight="1" x14ac:dyDescent="0.3">
      <c r="AI236" t="s">
        <v>985</v>
      </c>
      <c r="AJ236" t="s">
        <v>13110</v>
      </c>
      <c r="AK236" s="7" t="s">
        <v>16736</v>
      </c>
      <c r="AL236" s="7" t="s">
        <v>18214</v>
      </c>
    </row>
    <row r="237" spans="35:38" ht="57.75" customHeight="1" x14ac:dyDescent="0.3">
      <c r="AI237" t="s">
        <v>986</v>
      </c>
      <c r="AJ237" t="s">
        <v>13111</v>
      </c>
      <c r="AK237" s="7" t="s">
        <v>413</v>
      </c>
      <c r="AL237" s="7" t="s">
        <v>18214</v>
      </c>
    </row>
    <row r="238" spans="35:38" ht="57.75" customHeight="1" x14ac:dyDescent="0.3">
      <c r="AI238" t="s">
        <v>987</v>
      </c>
      <c r="AJ238" t="s">
        <v>13112</v>
      </c>
      <c r="AK238" s="7" t="s">
        <v>413</v>
      </c>
      <c r="AL238" s="7" t="s">
        <v>18214</v>
      </c>
    </row>
    <row r="239" spans="35:38" ht="57.75" customHeight="1" x14ac:dyDescent="0.3">
      <c r="AI239" t="s">
        <v>988</v>
      </c>
      <c r="AJ239" t="s">
        <v>13113</v>
      </c>
      <c r="AK239" s="7" t="s">
        <v>413</v>
      </c>
      <c r="AL239" s="7" t="s">
        <v>18214</v>
      </c>
    </row>
    <row r="240" spans="35:38" ht="57.75" customHeight="1" x14ac:dyDescent="0.3">
      <c r="AI240" t="s">
        <v>989</v>
      </c>
      <c r="AJ240" t="s">
        <v>13114</v>
      </c>
      <c r="AK240" s="7" t="s">
        <v>16737</v>
      </c>
      <c r="AL240" s="7" t="s">
        <v>18214</v>
      </c>
    </row>
    <row r="241" spans="35:38" ht="57.75" customHeight="1" x14ac:dyDescent="0.3">
      <c r="AI241" t="s">
        <v>990</v>
      </c>
      <c r="AJ241" t="s">
        <v>13115</v>
      </c>
      <c r="AK241" s="7" t="s">
        <v>16737</v>
      </c>
      <c r="AL241" s="7" t="s">
        <v>18214</v>
      </c>
    </row>
    <row r="242" spans="35:38" ht="57.75" customHeight="1" x14ac:dyDescent="0.3">
      <c r="AI242" t="s">
        <v>991</v>
      </c>
      <c r="AJ242" t="s">
        <v>13116</v>
      </c>
      <c r="AK242" s="7" t="s">
        <v>16737</v>
      </c>
      <c r="AL242" s="7" t="s">
        <v>18214</v>
      </c>
    </row>
    <row r="243" spans="35:38" ht="57.75" customHeight="1" x14ac:dyDescent="0.3">
      <c r="AI243" t="s">
        <v>992</v>
      </c>
      <c r="AJ243" t="s">
        <v>13117</v>
      </c>
      <c r="AK243" s="7" t="s">
        <v>16738</v>
      </c>
      <c r="AL243" s="7" t="s">
        <v>18214</v>
      </c>
    </row>
    <row r="244" spans="35:38" ht="57.75" customHeight="1" x14ac:dyDescent="0.3">
      <c r="AI244" t="s">
        <v>993</v>
      </c>
      <c r="AJ244" t="s">
        <v>13118</v>
      </c>
      <c r="AK244" s="7" t="s">
        <v>16739</v>
      </c>
      <c r="AL244" s="7" t="s">
        <v>18215</v>
      </c>
    </row>
    <row r="245" spans="35:38" ht="57.75" customHeight="1" x14ac:dyDescent="0.3">
      <c r="AI245" t="s">
        <v>994</v>
      </c>
      <c r="AJ245" t="s">
        <v>13119</v>
      </c>
      <c r="AK245" s="7" t="s">
        <v>16739</v>
      </c>
      <c r="AL245" s="7" t="s">
        <v>18215</v>
      </c>
    </row>
    <row r="246" spans="35:38" ht="57.75" customHeight="1" x14ac:dyDescent="0.3">
      <c r="AI246" t="s">
        <v>995</v>
      </c>
      <c r="AJ246" t="s">
        <v>13120</v>
      </c>
      <c r="AK246" s="7" t="s">
        <v>16739</v>
      </c>
      <c r="AL246" s="7" t="s">
        <v>18215</v>
      </c>
    </row>
    <row r="247" spans="35:38" ht="57.75" customHeight="1" x14ac:dyDescent="0.3">
      <c r="AI247" t="s">
        <v>996</v>
      </c>
      <c r="AJ247" t="s">
        <v>13121</v>
      </c>
      <c r="AK247" s="7" t="s">
        <v>16740</v>
      </c>
      <c r="AL247" s="7" t="s">
        <v>18215</v>
      </c>
    </row>
    <row r="248" spans="35:38" ht="57.75" customHeight="1" x14ac:dyDescent="0.3">
      <c r="AI248" t="s">
        <v>997</v>
      </c>
      <c r="AJ248" t="s">
        <v>13122</v>
      </c>
      <c r="AK248" s="7" t="s">
        <v>16741</v>
      </c>
      <c r="AL248" s="7" t="s">
        <v>18215</v>
      </c>
    </row>
    <row r="249" spans="35:38" ht="57.75" customHeight="1" x14ac:dyDescent="0.3">
      <c r="AI249" t="s">
        <v>998</v>
      </c>
      <c r="AJ249" t="s">
        <v>13123</v>
      </c>
      <c r="AK249" s="7" t="s">
        <v>16741</v>
      </c>
      <c r="AL249" s="7" t="s">
        <v>18215</v>
      </c>
    </row>
    <row r="250" spans="35:38" ht="57.75" customHeight="1" x14ac:dyDescent="0.3">
      <c r="AI250" t="s">
        <v>999</v>
      </c>
      <c r="AJ250" t="s">
        <v>13124</v>
      </c>
      <c r="AK250" s="7" t="s">
        <v>16741</v>
      </c>
      <c r="AL250" s="7" t="s">
        <v>18215</v>
      </c>
    </row>
    <row r="251" spans="35:38" ht="57.75" customHeight="1" x14ac:dyDescent="0.3">
      <c r="AI251" t="s">
        <v>1000</v>
      </c>
      <c r="AJ251" t="s">
        <v>13125</v>
      </c>
      <c r="AK251" s="7" t="s">
        <v>16742</v>
      </c>
      <c r="AL251" s="7" t="s">
        <v>18215</v>
      </c>
    </row>
    <row r="252" spans="35:38" ht="57.75" customHeight="1" x14ac:dyDescent="0.3">
      <c r="AI252" t="s">
        <v>1001</v>
      </c>
      <c r="AJ252" t="s">
        <v>13126</v>
      </c>
      <c r="AK252" s="7" t="s">
        <v>719</v>
      </c>
      <c r="AL252" s="7" t="s">
        <v>18215</v>
      </c>
    </row>
    <row r="253" spans="35:38" ht="57.75" customHeight="1" x14ac:dyDescent="0.3">
      <c r="AI253" t="s">
        <v>1002</v>
      </c>
      <c r="AJ253" t="s">
        <v>13127</v>
      </c>
      <c r="AK253" s="7" t="s">
        <v>719</v>
      </c>
      <c r="AL253" s="7" t="s">
        <v>18215</v>
      </c>
    </row>
    <row r="254" spans="35:38" ht="57.75" customHeight="1" x14ac:dyDescent="0.3">
      <c r="AI254" t="s">
        <v>1003</v>
      </c>
      <c r="AJ254" t="s">
        <v>13128</v>
      </c>
      <c r="AK254" s="7" t="s">
        <v>719</v>
      </c>
      <c r="AL254" s="7" t="s">
        <v>18215</v>
      </c>
    </row>
    <row r="255" spans="35:38" ht="57.75" customHeight="1" x14ac:dyDescent="0.3">
      <c r="AI255" t="s">
        <v>1004</v>
      </c>
      <c r="AJ255" t="s">
        <v>13129</v>
      </c>
      <c r="AK255" s="7" t="s">
        <v>16743</v>
      </c>
      <c r="AL255" s="7" t="s">
        <v>18215</v>
      </c>
    </row>
    <row r="256" spans="35:38" ht="57.75" customHeight="1" x14ac:dyDescent="0.3">
      <c r="AI256" t="s">
        <v>1012</v>
      </c>
      <c r="AJ256" t="s">
        <v>13130</v>
      </c>
      <c r="AK256" s="7" t="s">
        <v>16743</v>
      </c>
      <c r="AL256" s="7" t="s">
        <v>18215</v>
      </c>
    </row>
    <row r="257" spans="35:38" ht="57.75" customHeight="1" x14ac:dyDescent="0.3">
      <c r="AI257" t="s">
        <v>1013</v>
      </c>
      <c r="AJ257" t="s">
        <v>13131</v>
      </c>
      <c r="AK257" s="7" t="s">
        <v>16743</v>
      </c>
      <c r="AL257" s="7" t="s">
        <v>18215</v>
      </c>
    </row>
    <row r="258" spans="35:38" ht="57.75" customHeight="1" x14ac:dyDescent="0.3">
      <c r="AI258" t="s">
        <v>1014</v>
      </c>
      <c r="AJ258" t="s">
        <v>13132</v>
      </c>
      <c r="AK258" s="7" t="s">
        <v>408</v>
      </c>
      <c r="AL258" s="7" t="s">
        <v>18215</v>
      </c>
    </row>
    <row r="259" spans="35:38" ht="57.75" customHeight="1" x14ac:dyDescent="0.3">
      <c r="AI259" t="s">
        <v>1015</v>
      </c>
      <c r="AJ259" t="s">
        <v>13133</v>
      </c>
      <c r="AK259" s="7" t="s">
        <v>408</v>
      </c>
      <c r="AL259" s="7" t="s">
        <v>18215</v>
      </c>
    </row>
    <row r="260" spans="35:38" ht="57.75" customHeight="1" x14ac:dyDescent="0.3">
      <c r="AI260" t="s">
        <v>1016</v>
      </c>
      <c r="AJ260" t="s">
        <v>13134</v>
      </c>
      <c r="AK260" s="7" t="s">
        <v>408</v>
      </c>
      <c r="AL260" s="7" t="s">
        <v>18215</v>
      </c>
    </row>
    <row r="261" spans="35:38" ht="57.75" customHeight="1" x14ac:dyDescent="0.3">
      <c r="AI261" t="s">
        <v>1017</v>
      </c>
      <c r="AJ261" t="s">
        <v>13135</v>
      </c>
      <c r="AK261" s="7" t="s">
        <v>187</v>
      </c>
      <c r="AL261" s="7" t="s">
        <v>18216</v>
      </c>
    </row>
    <row r="262" spans="35:38" ht="57.75" customHeight="1" x14ac:dyDescent="0.3">
      <c r="AI262" t="s">
        <v>1018</v>
      </c>
      <c r="AJ262" t="s">
        <v>13136</v>
      </c>
      <c r="AK262" s="7" t="s">
        <v>169</v>
      </c>
      <c r="AL262" s="7" t="s">
        <v>18216</v>
      </c>
    </row>
    <row r="263" spans="35:38" ht="57.75" customHeight="1" x14ac:dyDescent="0.3">
      <c r="AI263" t="s">
        <v>1019</v>
      </c>
      <c r="AJ263" t="s">
        <v>13137</v>
      </c>
      <c r="AK263" s="7" t="s">
        <v>16744</v>
      </c>
      <c r="AL263" s="7" t="s">
        <v>18216</v>
      </c>
    </row>
    <row r="264" spans="35:38" ht="57.75" customHeight="1" x14ac:dyDescent="0.3">
      <c r="AI264" t="s">
        <v>1020</v>
      </c>
      <c r="AJ264" t="s">
        <v>13138</v>
      </c>
      <c r="AK264" s="7" t="s">
        <v>16744</v>
      </c>
      <c r="AL264" s="7" t="s">
        <v>18216</v>
      </c>
    </row>
    <row r="265" spans="35:38" ht="57.75" customHeight="1" x14ac:dyDescent="0.3">
      <c r="AI265" t="s">
        <v>1021</v>
      </c>
      <c r="AJ265" t="s">
        <v>13139</v>
      </c>
      <c r="AK265" s="7" t="s">
        <v>16744</v>
      </c>
      <c r="AL265" s="7" t="s">
        <v>18216</v>
      </c>
    </row>
    <row r="266" spans="35:38" ht="57.75" customHeight="1" x14ac:dyDescent="0.3">
      <c r="AI266" t="s">
        <v>1022</v>
      </c>
      <c r="AJ266" t="s">
        <v>13140</v>
      </c>
      <c r="AK266" s="7" t="s">
        <v>16745</v>
      </c>
      <c r="AL266" s="7" t="s">
        <v>18216</v>
      </c>
    </row>
    <row r="267" spans="35:38" ht="57.75" customHeight="1" x14ac:dyDescent="0.3">
      <c r="AI267" t="s">
        <v>1023</v>
      </c>
      <c r="AJ267" t="s">
        <v>13141</v>
      </c>
      <c r="AK267" s="7" t="s">
        <v>16745</v>
      </c>
      <c r="AL267" s="7" t="s">
        <v>18216</v>
      </c>
    </row>
    <row r="268" spans="35:38" ht="57.75" customHeight="1" x14ac:dyDescent="0.3">
      <c r="AI268" t="s">
        <v>1024</v>
      </c>
      <c r="AJ268" t="s">
        <v>13142</v>
      </c>
      <c r="AK268" s="7" t="s">
        <v>16745</v>
      </c>
      <c r="AL268" s="7" t="s">
        <v>18216</v>
      </c>
    </row>
    <row r="269" spans="35:38" ht="57.75" customHeight="1" x14ac:dyDescent="0.3">
      <c r="AI269" t="s">
        <v>1025</v>
      </c>
      <c r="AJ269" t="s">
        <v>13143</v>
      </c>
      <c r="AK269" s="7" t="s">
        <v>16746</v>
      </c>
      <c r="AL269" s="7" t="s">
        <v>18216</v>
      </c>
    </row>
    <row r="270" spans="35:38" ht="57.75" customHeight="1" x14ac:dyDescent="0.3">
      <c r="AI270" t="s">
        <v>1026</v>
      </c>
      <c r="AJ270" t="s">
        <v>13144</v>
      </c>
      <c r="AK270" s="7" t="s">
        <v>16747</v>
      </c>
      <c r="AL270" s="7" t="s">
        <v>18216</v>
      </c>
    </row>
    <row r="271" spans="35:38" ht="57.75" customHeight="1" x14ac:dyDescent="0.3">
      <c r="AI271" t="s">
        <v>1027</v>
      </c>
      <c r="AJ271" t="s">
        <v>13145</v>
      </c>
      <c r="AK271" s="7" t="s">
        <v>16747</v>
      </c>
      <c r="AL271" s="7" t="s">
        <v>18216</v>
      </c>
    </row>
    <row r="272" spans="35:38" ht="57.75" customHeight="1" x14ac:dyDescent="0.3">
      <c r="AI272" t="s">
        <v>1028</v>
      </c>
      <c r="AJ272" t="s">
        <v>13146</v>
      </c>
      <c r="AK272" s="7" t="s">
        <v>16747</v>
      </c>
      <c r="AL272" s="7" t="s">
        <v>18216</v>
      </c>
    </row>
    <row r="273" spans="35:38" ht="57.75" customHeight="1" x14ac:dyDescent="0.3">
      <c r="AI273" t="s">
        <v>1029</v>
      </c>
      <c r="AJ273" t="s">
        <v>13147</v>
      </c>
      <c r="AK273" s="7" t="s">
        <v>169</v>
      </c>
      <c r="AL273" s="7" t="s">
        <v>18216</v>
      </c>
    </row>
    <row r="274" spans="35:38" ht="57.75" customHeight="1" x14ac:dyDescent="0.3">
      <c r="AI274" t="s">
        <v>1030</v>
      </c>
      <c r="AJ274" t="s">
        <v>13148</v>
      </c>
      <c r="AK274" s="7" t="s">
        <v>306</v>
      </c>
      <c r="AL274" s="7" t="s">
        <v>18217</v>
      </c>
    </row>
    <row r="275" spans="35:38" ht="57.75" customHeight="1" x14ac:dyDescent="0.3">
      <c r="AI275" t="s">
        <v>1031</v>
      </c>
      <c r="AJ275" t="s">
        <v>13149</v>
      </c>
      <c r="AK275" s="7" t="s">
        <v>16748</v>
      </c>
      <c r="AL275" s="7" t="s">
        <v>18217</v>
      </c>
    </row>
    <row r="276" spans="35:38" ht="57.75" customHeight="1" x14ac:dyDescent="0.3">
      <c r="AI276" t="s">
        <v>1032</v>
      </c>
      <c r="AJ276" t="s">
        <v>13150</v>
      </c>
      <c r="AK276" s="7" t="s">
        <v>16749</v>
      </c>
      <c r="AL276" s="7" t="s">
        <v>18217</v>
      </c>
    </row>
    <row r="277" spans="35:38" ht="57.75" customHeight="1" x14ac:dyDescent="0.3">
      <c r="AI277" t="s">
        <v>1033</v>
      </c>
      <c r="AJ277" t="s">
        <v>13151</v>
      </c>
      <c r="AK277" s="7" t="s">
        <v>16750</v>
      </c>
      <c r="AL277" s="7" t="s">
        <v>18217</v>
      </c>
    </row>
    <row r="278" spans="35:38" ht="57.75" customHeight="1" x14ac:dyDescent="0.3">
      <c r="AI278" t="s">
        <v>1034</v>
      </c>
      <c r="AJ278" t="s">
        <v>13152</v>
      </c>
      <c r="AK278" s="7" t="s">
        <v>16750</v>
      </c>
      <c r="AL278" s="7" t="s">
        <v>18217</v>
      </c>
    </row>
    <row r="279" spans="35:38" ht="57.75" customHeight="1" x14ac:dyDescent="0.3">
      <c r="AI279" t="s">
        <v>1035</v>
      </c>
      <c r="AJ279" t="s">
        <v>13153</v>
      </c>
      <c r="AK279" s="7" t="s">
        <v>16750</v>
      </c>
      <c r="AL279" s="7" t="s">
        <v>18217</v>
      </c>
    </row>
    <row r="280" spans="35:38" ht="57.75" customHeight="1" x14ac:dyDescent="0.3">
      <c r="AI280" t="s">
        <v>1036</v>
      </c>
      <c r="AJ280" t="s">
        <v>13154</v>
      </c>
      <c r="AK280" s="7" t="s">
        <v>165</v>
      </c>
      <c r="AL280" s="7" t="s">
        <v>18217</v>
      </c>
    </row>
    <row r="281" spans="35:38" ht="57.75" customHeight="1" x14ac:dyDescent="0.3">
      <c r="AI281" t="s">
        <v>1037</v>
      </c>
      <c r="AJ281" t="s">
        <v>13155</v>
      </c>
      <c r="AK281" s="7" t="s">
        <v>16748</v>
      </c>
      <c r="AL281" s="7" t="s">
        <v>18217</v>
      </c>
    </row>
    <row r="282" spans="35:38" ht="57.75" customHeight="1" x14ac:dyDescent="0.3">
      <c r="AI282" t="s">
        <v>1038</v>
      </c>
      <c r="AJ282" t="s">
        <v>13156</v>
      </c>
      <c r="AK282" s="7" t="s">
        <v>126</v>
      </c>
      <c r="AL282" s="7" t="s">
        <v>126</v>
      </c>
    </row>
    <row r="283" spans="35:38" ht="57.75" customHeight="1" x14ac:dyDescent="0.3">
      <c r="AI283" t="s">
        <v>1039</v>
      </c>
      <c r="AJ283" t="s">
        <v>13157</v>
      </c>
      <c r="AK283" s="7" t="s">
        <v>101</v>
      </c>
      <c r="AL283" s="7" t="s">
        <v>101</v>
      </c>
    </row>
    <row r="284" spans="35:38" ht="57.75" customHeight="1" x14ac:dyDescent="0.3">
      <c r="AI284" t="s">
        <v>1040</v>
      </c>
      <c r="AJ284" t="s">
        <v>13158</v>
      </c>
      <c r="AK284" s="7" t="s">
        <v>35</v>
      </c>
      <c r="AL284" s="7" t="s">
        <v>35</v>
      </c>
    </row>
    <row r="285" spans="35:38" ht="57.75" customHeight="1" x14ac:dyDescent="0.3">
      <c r="AI285" t="s">
        <v>1041</v>
      </c>
      <c r="AJ285" t="s">
        <v>13159</v>
      </c>
      <c r="AK285" s="7" t="s">
        <v>16751</v>
      </c>
      <c r="AL285" s="7" t="s">
        <v>35</v>
      </c>
    </row>
    <row r="286" spans="35:38" ht="57.75" customHeight="1" x14ac:dyDescent="0.3">
      <c r="AI286" t="s">
        <v>1042</v>
      </c>
      <c r="AJ286" t="s">
        <v>13160</v>
      </c>
      <c r="AK286" s="7" t="s">
        <v>16752</v>
      </c>
      <c r="AL286" s="7" t="s">
        <v>35</v>
      </c>
    </row>
    <row r="287" spans="35:38" ht="57.75" customHeight="1" x14ac:dyDescent="0.3">
      <c r="AI287" t="s">
        <v>1043</v>
      </c>
      <c r="AJ287" t="s">
        <v>13161</v>
      </c>
      <c r="AK287" s="7" t="s">
        <v>16753</v>
      </c>
      <c r="AL287" s="7" t="s">
        <v>35</v>
      </c>
    </row>
    <row r="288" spans="35:38" ht="57.75" customHeight="1" x14ac:dyDescent="0.3">
      <c r="AI288" t="s">
        <v>1044</v>
      </c>
      <c r="AJ288" t="s">
        <v>13162</v>
      </c>
      <c r="AK288" s="7" t="s">
        <v>16754</v>
      </c>
      <c r="AL288" s="7" t="s">
        <v>35</v>
      </c>
    </row>
    <row r="289" spans="35:38" ht="57.75" customHeight="1" x14ac:dyDescent="0.3">
      <c r="AI289" t="s">
        <v>1045</v>
      </c>
      <c r="AJ289" t="s">
        <v>13163</v>
      </c>
      <c r="AK289" s="7" t="s">
        <v>16755</v>
      </c>
      <c r="AL289" s="7" t="s">
        <v>35</v>
      </c>
    </row>
    <row r="290" spans="35:38" ht="57.75" customHeight="1" x14ac:dyDescent="0.3">
      <c r="AI290" t="s">
        <v>1046</v>
      </c>
      <c r="AJ290" t="s">
        <v>13164</v>
      </c>
      <c r="AK290" s="7" t="s">
        <v>277</v>
      </c>
      <c r="AL290" s="7" t="s">
        <v>277</v>
      </c>
    </row>
    <row r="291" spans="35:38" ht="57.75" customHeight="1" x14ac:dyDescent="0.3">
      <c r="AI291" t="s">
        <v>1047</v>
      </c>
      <c r="AJ291" t="s">
        <v>13165</v>
      </c>
      <c r="AK291" s="7" t="s">
        <v>16756</v>
      </c>
      <c r="AL291" s="7" t="s">
        <v>18218</v>
      </c>
    </row>
    <row r="292" spans="35:38" ht="57.75" customHeight="1" x14ac:dyDescent="0.3">
      <c r="AI292" t="s">
        <v>1048</v>
      </c>
      <c r="AJ292" t="s">
        <v>13166</v>
      </c>
      <c r="AK292" s="7" t="s">
        <v>16757</v>
      </c>
      <c r="AL292" s="7" t="s">
        <v>18218</v>
      </c>
    </row>
    <row r="293" spans="35:38" ht="57.75" customHeight="1" x14ac:dyDescent="0.3">
      <c r="AI293" t="s">
        <v>1049</v>
      </c>
      <c r="AJ293" t="s">
        <v>13167</v>
      </c>
      <c r="AK293" s="7" t="s">
        <v>16758</v>
      </c>
      <c r="AL293" s="7" t="s">
        <v>18218</v>
      </c>
    </row>
    <row r="294" spans="35:38" ht="57.75" customHeight="1" x14ac:dyDescent="0.3">
      <c r="AI294" t="s">
        <v>1050</v>
      </c>
      <c r="AJ294" t="s">
        <v>13168</v>
      </c>
      <c r="AK294" s="7" t="s">
        <v>16756</v>
      </c>
      <c r="AL294" s="7" t="s">
        <v>18218</v>
      </c>
    </row>
    <row r="295" spans="35:38" ht="57.75" customHeight="1" x14ac:dyDescent="0.3">
      <c r="AI295" t="s">
        <v>1051</v>
      </c>
      <c r="AJ295" t="s">
        <v>13169</v>
      </c>
      <c r="AK295" s="7" t="s">
        <v>423</v>
      </c>
      <c r="AL295" s="7" t="s">
        <v>18218</v>
      </c>
    </row>
    <row r="296" spans="35:38" ht="57.75" customHeight="1" x14ac:dyDescent="0.3">
      <c r="AI296" t="s">
        <v>1052</v>
      </c>
      <c r="AJ296" t="s">
        <v>13170</v>
      </c>
      <c r="AK296" s="7" t="s">
        <v>422</v>
      </c>
      <c r="AL296" s="7" t="s">
        <v>18218</v>
      </c>
    </row>
    <row r="297" spans="35:38" ht="57.75" customHeight="1" x14ac:dyDescent="0.3">
      <c r="AI297" t="s">
        <v>1053</v>
      </c>
      <c r="AJ297" t="s">
        <v>13171</v>
      </c>
      <c r="AK297" s="7" t="s">
        <v>16759</v>
      </c>
      <c r="AL297" s="7" t="s">
        <v>18218</v>
      </c>
    </row>
    <row r="298" spans="35:38" ht="57.75" customHeight="1" x14ac:dyDescent="0.3">
      <c r="AI298" t="s">
        <v>1054</v>
      </c>
      <c r="AJ298" t="s">
        <v>13172</v>
      </c>
      <c r="AK298" s="7" t="s">
        <v>16760</v>
      </c>
      <c r="AL298" s="7" t="s">
        <v>18218</v>
      </c>
    </row>
    <row r="299" spans="35:38" ht="57.75" customHeight="1" x14ac:dyDescent="0.3">
      <c r="AI299" t="s">
        <v>1055</v>
      </c>
      <c r="AJ299" t="s">
        <v>13173</v>
      </c>
      <c r="AK299" s="7" t="s">
        <v>16761</v>
      </c>
      <c r="AL299" s="7" t="s">
        <v>18218</v>
      </c>
    </row>
    <row r="300" spans="35:38" ht="57.75" customHeight="1" x14ac:dyDescent="0.3">
      <c r="AI300" t="s">
        <v>1056</v>
      </c>
      <c r="AJ300" t="s">
        <v>13174</v>
      </c>
      <c r="AK300" s="7" t="s">
        <v>380</v>
      </c>
      <c r="AL300" s="7" t="s">
        <v>18219</v>
      </c>
    </row>
    <row r="301" spans="35:38" ht="57.75" customHeight="1" x14ac:dyDescent="0.3">
      <c r="AI301" t="s">
        <v>1057</v>
      </c>
      <c r="AJ301" t="s">
        <v>13175</v>
      </c>
      <c r="AK301" s="7" t="s">
        <v>648</v>
      </c>
      <c r="AL301" s="7" t="s">
        <v>18219</v>
      </c>
    </row>
    <row r="302" spans="35:38" ht="57.75" customHeight="1" x14ac:dyDescent="0.3">
      <c r="AI302" t="s">
        <v>1058</v>
      </c>
      <c r="AJ302" t="s">
        <v>13176</v>
      </c>
      <c r="AK302" s="7" t="s">
        <v>380</v>
      </c>
      <c r="AL302" s="7" t="s">
        <v>18219</v>
      </c>
    </row>
    <row r="303" spans="35:38" ht="57.75" customHeight="1" x14ac:dyDescent="0.3">
      <c r="AI303" t="s">
        <v>1059</v>
      </c>
      <c r="AJ303" t="s">
        <v>13177</v>
      </c>
      <c r="AK303" s="7" t="s">
        <v>220</v>
      </c>
      <c r="AL303" s="7" t="s">
        <v>18219</v>
      </c>
    </row>
    <row r="304" spans="35:38" ht="57.75" customHeight="1" x14ac:dyDescent="0.3">
      <c r="AI304" t="s">
        <v>1060</v>
      </c>
      <c r="AJ304" t="s">
        <v>13178</v>
      </c>
      <c r="AK304" s="7" t="s">
        <v>522</v>
      </c>
      <c r="AL304" s="7" t="s">
        <v>18219</v>
      </c>
    </row>
    <row r="305" spans="35:38" ht="57.75" customHeight="1" x14ac:dyDescent="0.3">
      <c r="AI305" t="s">
        <v>1061</v>
      </c>
      <c r="AJ305" t="s">
        <v>13179</v>
      </c>
      <c r="AK305" s="7" t="s">
        <v>522</v>
      </c>
      <c r="AL305" s="7" t="s">
        <v>18219</v>
      </c>
    </row>
    <row r="306" spans="35:38" ht="57.75" customHeight="1" x14ac:dyDescent="0.3">
      <c r="AI306" t="s">
        <v>1062</v>
      </c>
      <c r="AJ306" t="s">
        <v>13180</v>
      </c>
      <c r="AK306" s="7" t="s">
        <v>522</v>
      </c>
      <c r="AL306" s="7" t="s">
        <v>18219</v>
      </c>
    </row>
    <row r="307" spans="35:38" ht="57.75" customHeight="1" x14ac:dyDescent="0.3">
      <c r="AI307" t="s">
        <v>1063</v>
      </c>
      <c r="AJ307" t="s">
        <v>13181</v>
      </c>
      <c r="AK307" s="7" t="s">
        <v>16762</v>
      </c>
      <c r="AL307" s="7" t="s">
        <v>18219</v>
      </c>
    </row>
    <row r="308" spans="35:38" ht="57.75" customHeight="1" x14ac:dyDescent="0.3">
      <c r="AI308" t="s">
        <v>1064</v>
      </c>
      <c r="AJ308" t="s">
        <v>13182</v>
      </c>
      <c r="AK308" s="7" t="s">
        <v>227</v>
      </c>
      <c r="AL308" s="7" t="s">
        <v>18219</v>
      </c>
    </row>
    <row r="309" spans="35:38" ht="57.75" customHeight="1" x14ac:dyDescent="0.3">
      <c r="AI309" t="s">
        <v>1065</v>
      </c>
      <c r="AJ309" t="s">
        <v>13183</v>
      </c>
      <c r="AK309" s="7" t="s">
        <v>227</v>
      </c>
      <c r="AL309" s="7" t="s">
        <v>18219</v>
      </c>
    </row>
    <row r="310" spans="35:38" ht="57.75" customHeight="1" x14ac:dyDescent="0.3">
      <c r="AI310" t="s">
        <v>1066</v>
      </c>
      <c r="AJ310" t="s">
        <v>13184</v>
      </c>
      <c r="AK310" s="7" t="s">
        <v>227</v>
      </c>
      <c r="AL310" s="7" t="s">
        <v>18219</v>
      </c>
    </row>
    <row r="311" spans="35:38" ht="57.75" customHeight="1" x14ac:dyDescent="0.3">
      <c r="AI311" t="s">
        <v>1067</v>
      </c>
      <c r="AJ311" t="s">
        <v>13185</v>
      </c>
      <c r="AK311" s="7" t="s">
        <v>601</v>
      </c>
      <c r="AL311" s="7" t="s">
        <v>18219</v>
      </c>
    </row>
    <row r="312" spans="35:38" ht="57.75" customHeight="1" x14ac:dyDescent="0.3">
      <c r="AI312" t="s">
        <v>1068</v>
      </c>
      <c r="AJ312" t="s">
        <v>13186</v>
      </c>
      <c r="AK312" s="7" t="s">
        <v>16763</v>
      </c>
      <c r="AL312" s="7" t="s">
        <v>18219</v>
      </c>
    </row>
    <row r="313" spans="35:38" ht="57.75" customHeight="1" x14ac:dyDescent="0.3">
      <c r="AI313" t="s">
        <v>1069</v>
      </c>
      <c r="AJ313" t="s">
        <v>13187</v>
      </c>
      <c r="AK313" s="7" t="s">
        <v>16764</v>
      </c>
      <c r="AL313" s="7" t="s">
        <v>18219</v>
      </c>
    </row>
    <row r="314" spans="35:38" ht="57.75" customHeight="1" x14ac:dyDescent="0.3">
      <c r="AI314" t="s">
        <v>1070</v>
      </c>
      <c r="AJ314" t="s">
        <v>13188</v>
      </c>
      <c r="AK314" s="7" t="s">
        <v>16765</v>
      </c>
      <c r="AL314" s="7" t="s">
        <v>18220</v>
      </c>
    </row>
    <row r="315" spans="35:38" ht="57.75" customHeight="1" x14ac:dyDescent="0.3">
      <c r="AI315" t="s">
        <v>1071</v>
      </c>
      <c r="AJ315" t="s">
        <v>13189</v>
      </c>
      <c r="AK315" s="7" t="s">
        <v>16766</v>
      </c>
      <c r="AL315" s="7" t="s">
        <v>18220</v>
      </c>
    </row>
    <row r="316" spans="35:38" ht="57.75" customHeight="1" x14ac:dyDescent="0.3">
      <c r="AI316" t="s">
        <v>1072</v>
      </c>
      <c r="AJ316" t="s">
        <v>13190</v>
      </c>
      <c r="AK316" s="7" t="s">
        <v>16767</v>
      </c>
      <c r="AL316" s="7" t="s">
        <v>18220</v>
      </c>
    </row>
    <row r="317" spans="35:38" ht="57.75" customHeight="1" x14ac:dyDescent="0.3">
      <c r="AI317" t="s">
        <v>1073</v>
      </c>
      <c r="AJ317" t="s">
        <v>13191</v>
      </c>
      <c r="AK317" s="7" t="s">
        <v>16768</v>
      </c>
      <c r="AL317" s="7" t="s">
        <v>18220</v>
      </c>
    </row>
    <row r="318" spans="35:38" ht="57.75" customHeight="1" x14ac:dyDescent="0.3">
      <c r="AI318" t="s">
        <v>1074</v>
      </c>
      <c r="AJ318" t="s">
        <v>13192</v>
      </c>
      <c r="AK318" s="7" t="s">
        <v>16768</v>
      </c>
      <c r="AL318" s="7" t="s">
        <v>18220</v>
      </c>
    </row>
    <row r="319" spans="35:38" ht="57.75" customHeight="1" x14ac:dyDescent="0.3">
      <c r="AI319" t="s">
        <v>1075</v>
      </c>
      <c r="AJ319" t="s">
        <v>13193</v>
      </c>
      <c r="AK319" s="7" t="s">
        <v>16768</v>
      </c>
      <c r="AL319" s="7" t="s">
        <v>18220</v>
      </c>
    </row>
    <row r="320" spans="35:38" ht="57.75" customHeight="1" x14ac:dyDescent="0.3">
      <c r="AI320" t="s">
        <v>1076</v>
      </c>
      <c r="AJ320" t="s">
        <v>13194</v>
      </c>
      <c r="AK320" s="7" t="s">
        <v>16769</v>
      </c>
      <c r="AL320" s="7" t="s">
        <v>18220</v>
      </c>
    </row>
    <row r="321" spans="35:38" ht="57.75" customHeight="1" x14ac:dyDescent="0.3">
      <c r="AI321" t="s">
        <v>1077</v>
      </c>
      <c r="AJ321" t="s">
        <v>13195</v>
      </c>
      <c r="AK321" s="7" t="s">
        <v>16770</v>
      </c>
      <c r="AL321" s="7" t="s">
        <v>18220</v>
      </c>
    </row>
    <row r="322" spans="35:38" ht="57.75" customHeight="1" x14ac:dyDescent="0.3">
      <c r="AI322" t="s">
        <v>1078</v>
      </c>
      <c r="AJ322" t="s">
        <v>13196</v>
      </c>
      <c r="AK322" s="7" t="s">
        <v>16771</v>
      </c>
      <c r="AL322" s="7" t="s">
        <v>18220</v>
      </c>
    </row>
    <row r="323" spans="35:38" ht="57.75" customHeight="1" x14ac:dyDescent="0.3">
      <c r="AI323" t="s">
        <v>1079</v>
      </c>
      <c r="AJ323" t="s">
        <v>13197</v>
      </c>
      <c r="AK323" s="7" t="s">
        <v>104</v>
      </c>
      <c r="AL323" s="7" t="s">
        <v>18220</v>
      </c>
    </row>
    <row r="324" spans="35:38" ht="57.75" customHeight="1" x14ac:dyDescent="0.3">
      <c r="AI324" t="s">
        <v>1080</v>
      </c>
      <c r="AJ324" t="s">
        <v>13198</v>
      </c>
      <c r="AK324" s="7" t="s">
        <v>104</v>
      </c>
      <c r="AL324" s="7" t="s">
        <v>18220</v>
      </c>
    </row>
    <row r="325" spans="35:38" ht="57.75" customHeight="1" x14ac:dyDescent="0.3">
      <c r="AI325" t="s">
        <v>1081</v>
      </c>
      <c r="AJ325" t="s">
        <v>13199</v>
      </c>
      <c r="AK325" s="7" t="s">
        <v>104</v>
      </c>
      <c r="AL325" s="7" t="s">
        <v>18220</v>
      </c>
    </row>
    <row r="326" spans="35:38" ht="57.75" customHeight="1" x14ac:dyDescent="0.3">
      <c r="AI326" t="s">
        <v>1082</v>
      </c>
      <c r="AJ326" t="s">
        <v>13200</v>
      </c>
      <c r="AK326" s="7" t="s">
        <v>375</v>
      </c>
      <c r="AL326" s="7" t="s">
        <v>18221</v>
      </c>
    </row>
    <row r="327" spans="35:38" ht="57.75" customHeight="1" x14ac:dyDescent="0.3">
      <c r="AI327" t="s">
        <v>1083</v>
      </c>
      <c r="AJ327" t="s">
        <v>13201</v>
      </c>
      <c r="AK327" s="7" t="s">
        <v>375</v>
      </c>
      <c r="AL327" s="7" t="s">
        <v>18221</v>
      </c>
    </row>
    <row r="328" spans="35:38" ht="57.75" customHeight="1" x14ac:dyDescent="0.3">
      <c r="AI328" t="s">
        <v>1084</v>
      </c>
      <c r="AJ328" t="s">
        <v>13202</v>
      </c>
      <c r="AK328" s="7" t="s">
        <v>16772</v>
      </c>
      <c r="AL328" s="7" t="s">
        <v>18221</v>
      </c>
    </row>
    <row r="329" spans="35:38" ht="57.75" customHeight="1" x14ac:dyDescent="0.3">
      <c r="AI329" t="s">
        <v>1085</v>
      </c>
      <c r="AJ329" t="s">
        <v>13203</v>
      </c>
      <c r="AK329" s="7" t="s">
        <v>16773</v>
      </c>
      <c r="AL329" s="7" t="s">
        <v>18221</v>
      </c>
    </row>
    <row r="330" spans="35:38" ht="57.75" customHeight="1" x14ac:dyDescent="0.3">
      <c r="AI330" t="s">
        <v>1086</v>
      </c>
      <c r="AJ330" t="s">
        <v>13204</v>
      </c>
      <c r="AK330" s="7" t="s">
        <v>432</v>
      </c>
      <c r="AL330" s="7" t="s">
        <v>18221</v>
      </c>
    </row>
    <row r="331" spans="35:38" ht="57.75" customHeight="1" x14ac:dyDescent="0.3">
      <c r="AI331" t="s">
        <v>1087</v>
      </c>
      <c r="AJ331" t="s">
        <v>13205</v>
      </c>
      <c r="AK331" s="7" t="s">
        <v>16774</v>
      </c>
      <c r="AL331" s="7" t="s">
        <v>18221</v>
      </c>
    </row>
    <row r="332" spans="35:38" ht="57.75" customHeight="1" x14ac:dyDescent="0.3">
      <c r="AI332" t="s">
        <v>1088</v>
      </c>
      <c r="AJ332" t="s">
        <v>13206</v>
      </c>
      <c r="AK332" s="7" t="s">
        <v>16775</v>
      </c>
      <c r="AL332" s="7" t="s">
        <v>18221</v>
      </c>
    </row>
    <row r="333" spans="35:38" ht="57.75" customHeight="1" x14ac:dyDescent="0.3">
      <c r="AI333" t="s">
        <v>1089</v>
      </c>
      <c r="AJ333" t="s">
        <v>13207</v>
      </c>
      <c r="AK333" s="7" t="s">
        <v>16776</v>
      </c>
      <c r="AL333" s="7" t="s">
        <v>18222</v>
      </c>
    </row>
    <row r="334" spans="35:38" ht="57.75" customHeight="1" x14ac:dyDescent="0.3">
      <c r="AI334" t="s">
        <v>1090</v>
      </c>
      <c r="AJ334" t="s">
        <v>13208</v>
      </c>
      <c r="AK334" s="7" t="s">
        <v>16777</v>
      </c>
      <c r="AL334" s="7" t="s">
        <v>18222</v>
      </c>
    </row>
    <row r="335" spans="35:38" ht="57.75" customHeight="1" x14ac:dyDescent="0.3">
      <c r="AI335" t="s">
        <v>1091</v>
      </c>
      <c r="AJ335" t="s">
        <v>13209</v>
      </c>
      <c r="AK335" s="7" t="s">
        <v>16776</v>
      </c>
      <c r="AL335" s="7" t="s">
        <v>18222</v>
      </c>
    </row>
    <row r="336" spans="35:38" ht="57.75" customHeight="1" x14ac:dyDescent="0.3">
      <c r="AI336" t="s">
        <v>1092</v>
      </c>
      <c r="AJ336" t="s">
        <v>13210</v>
      </c>
      <c r="AK336" s="7" t="s">
        <v>16778</v>
      </c>
      <c r="AL336" s="7" t="s">
        <v>18222</v>
      </c>
    </row>
    <row r="337" spans="35:38" ht="57.75" customHeight="1" x14ac:dyDescent="0.3">
      <c r="AI337" t="s">
        <v>1093</v>
      </c>
      <c r="AJ337" t="s">
        <v>13211</v>
      </c>
      <c r="AK337" s="7" t="s">
        <v>16778</v>
      </c>
      <c r="AL337" s="7" t="s">
        <v>18222</v>
      </c>
    </row>
    <row r="338" spans="35:38" ht="57.75" customHeight="1" x14ac:dyDescent="0.3">
      <c r="AI338" t="s">
        <v>1094</v>
      </c>
      <c r="AJ338" t="s">
        <v>13212</v>
      </c>
      <c r="AK338" s="7" t="s">
        <v>16778</v>
      </c>
      <c r="AL338" s="7" t="s">
        <v>18222</v>
      </c>
    </row>
    <row r="339" spans="35:38" ht="57.75" customHeight="1" x14ac:dyDescent="0.3">
      <c r="AI339" t="s">
        <v>1095</v>
      </c>
      <c r="AJ339" t="s">
        <v>13213</v>
      </c>
      <c r="AK339" s="7" t="s">
        <v>16779</v>
      </c>
      <c r="AL339" s="7" t="s">
        <v>18222</v>
      </c>
    </row>
    <row r="340" spans="35:38" ht="57.75" customHeight="1" x14ac:dyDescent="0.3">
      <c r="AI340" t="s">
        <v>1096</v>
      </c>
      <c r="AJ340" t="s">
        <v>13214</v>
      </c>
      <c r="AK340" s="7" t="s">
        <v>16780</v>
      </c>
      <c r="AL340" s="7" t="s">
        <v>18222</v>
      </c>
    </row>
    <row r="341" spans="35:38" ht="57.75" customHeight="1" x14ac:dyDescent="0.3">
      <c r="AI341" t="s">
        <v>1097</v>
      </c>
      <c r="AJ341" t="s">
        <v>13215</v>
      </c>
      <c r="AK341" s="7" t="s">
        <v>16781</v>
      </c>
      <c r="AL341" s="7" t="s">
        <v>18223</v>
      </c>
    </row>
    <row r="342" spans="35:38" ht="57.75" customHeight="1" x14ac:dyDescent="0.3">
      <c r="AI342" t="s">
        <v>1098</v>
      </c>
      <c r="AJ342" t="s">
        <v>13216</v>
      </c>
      <c r="AK342" s="7" t="s">
        <v>16782</v>
      </c>
      <c r="AL342" s="7" t="s">
        <v>18223</v>
      </c>
    </row>
    <row r="343" spans="35:38" ht="57.75" customHeight="1" x14ac:dyDescent="0.3">
      <c r="AI343" t="s">
        <v>1099</v>
      </c>
      <c r="AJ343" t="s">
        <v>13217</v>
      </c>
      <c r="AK343" s="7" t="s">
        <v>16783</v>
      </c>
      <c r="AL343" s="7" t="s">
        <v>18223</v>
      </c>
    </row>
    <row r="344" spans="35:38" ht="57.75" customHeight="1" x14ac:dyDescent="0.3">
      <c r="AI344" t="s">
        <v>1100</v>
      </c>
      <c r="AJ344" t="s">
        <v>13218</v>
      </c>
      <c r="AK344" s="7" t="s">
        <v>16783</v>
      </c>
      <c r="AL344" s="7" t="s">
        <v>18223</v>
      </c>
    </row>
    <row r="345" spans="35:38" ht="57.75" customHeight="1" x14ac:dyDescent="0.3">
      <c r="AI345" t="s">
        <v>1101</v>
      </c>
      <c r="AJ345" t="s">
        <v>13219</v>
      </c>
      <c r="AK345" s="7" t="s">
        <v>16783</v>
      </c>
      <c r="AL345" s="7" t="s">
        <v>18223</v>
      </c>
    </row>
    <row r="346" spans="35:38" ht="57.75" customHeight="1" x14ac:dyDescent="0.3">
      <c r="AI346" t="s">
        <v>1102</v>
      </c>
      <c r="AJ346" t="s">
        <v>13220</v>
      </c>
      <c r="AK346" s="7" t="s">
        <v>645</v>
      </c>
      <c r="AL346" s="7" t="s">
        <v>18223</v>
      </c>
    </row>
    <row r="347" spans="35:38" ht="57.75" customHeight="1" x14ac:dyDescent="0.3">
      <c r="AI347" t="s">
        <v>1103</v>
      </c>
      <c r="AJ347" t="s">
        <v>13221</v>
      </c>
      <c r="AK347" s="7" t="s">
        <v>645</v>
      </c>
      <c r="AL347" s="7" t="s">
        <v>18223</v>
      </c>
    </row>
    <row r="348" spans="35:38" ht="57.75" customHeight="1" x14ac:dyDescent="0.3">
      <c r="AI348" t="s">
        <v>1104</v>
      </c>
      <c r="AJ348" t="s">
        <v>13222</v>
      </c>
      <c r="AK348" s="7" t="s">
        <v>645</v>
      </c>
      <c r="AL348" s="7" t="s">
        <v>18223</v>
      </c>
    </row>
    <row r="349" spans="35:38" ht="57.75" customHeight="1" x14ac:dyDescent="0.3">
      <c r="AI349" t="s">
        <v>1105</v>
      </c>
      <c r="AJ349" t="s">
        <v>13223</v>
      </c>
      <c r="AK349" s="7" t="s">
        <v>16784</v>
      </c>
      <c r="AL349" s="7" t="s">
        <v>18223</v>
      </c>
    </row>
    <row r="350" spans="35:38" ht="57.75" customHeight="1" x14ac:dyDescent="0.3">
      <c r="AI350" t="s">
        <v>1106</v>
      </c>
      <c r="AJ350" t="s">
        <v>13224</v>
      </c>
      <c r="AK350" s="7" t="s">
        <v>428</v>
      </c>
      <c r="AL350" s="7" t="s">
        <v>18223</v>
      </c>
    </row>
    <row r="351" spans="35:38" ht="57.75" customHeight="1" x14ac:dyDescent="0.3">
      <c r="AI351" t="s">
        <v>1107</v>
      </c>
      <c r="AJ351" t="s">
        <v>13225</v>
      </c>
      <c r="AK351" s="7" t="s">
        <v>433</v>
      </c>
      <c r="AL351" s="7" t="s">
        <v>18224</v>
      </c>
    </row>
    <row r="352" spans="35:38" ht="57.75" customHeight="1" x14ac:dyDescent="0.3">
      <c r="AI352" t="s">
        <v>1108</v>
      </c>
      <c r="AJ352" t="s">
        <v>13226</v>
      </c>
      <c r="AK352" s="7" t="s">
        <v>16785</v>
      </c>
      <c r="AL352" s="7" t="s">
        <v>18224</v>
      </c>
    </row>
    <row r="353" spans="35:38" ht="57.75" customHeight="1" x14ac:dyDescent="0.3">
      <c r="AI353" t="s">
        <v>1109</v>
      </c>
      <c r="AJ353" t="s">
        <v>13227</v>
      </c>
      <c r="AK353" s="7" t="s">
        <v>430</v>
      </c>
      <c r="AL353" s="7" t="s">
        <v>18224</v>
      </c>
    </row>
    <row r="354" spans="35:38" ht="57.75" customHeight="1" x14ac:dyDescent="0.3">
      <c r="AI354" t="s">
        <v>1110</v>
      </c>
      <c r="AJ354" t="s">
        <v>13228</v>
      </c>
      <c r="AK354" s="7" t="s">
        <v>430</v>
      </c>
      <c r="AL354" s="7" t="s">
        <v>18224</v>
      </c>
    </row>
    <row r="355" spans="35:38" ht="57.75" customHeight="1" x14ac:dyDescent="0.3">
      <c r="AI355" t="s">
        <v>1111</v>
      </c>
      <c r="AJ355" t="s">
        <v>13229</v>
      </c>
      <c r="AK355" s="7" t="s">
        <v>430</v>
      </c>
      <c r="AL355" s="7" t="s">
        <v>18224</v>
      </c>
    </row>
    <row r="356" spans="35:38" ht="57.75" customHeight="1" x14ac:dyDescent="0.3">
      <c r="AI356" t="s">
        <v>1112</v>
      </c>
      <c r="AJ356" t="s">
        <v>13230</v>
      </c>
      <c r="AK356" s="7" t="s">
        <v>433</v>
      </c>
      <c r="AL356" s="7" t="s">
        <v>18224</v>
      </c>
    </row>
    <row r="357" spans="35:38" ht="57.75" customHeight="1" x14ac:dyDescent="0.3">
      <c r="AI357" t="s">
        <v>1113</v>
      </c>
      <c r="AJ357" t="s">
        <v>13231</v>
      </c>
      <c r="AK357" s="7" t="s">
        <v>16786</v>
      </c>
      <c r="AL357" s="7" t="s">
        <v>18224</v>
      </c>
    </row>
    <row r="358" spans="35:38" ht="57.75" customHeight="1" x14ac:dyDescent="0.3">
      <c r="AI358" t="s">
        <v>1114</v>
      </c>
      <c r="AJ358" t="s">
        <v>13232</v>
      </c>
      <c r="AK358" s="7" t="s">
        <v>16786</v>
      </c>
      <c r="AL358" s="7" t="s">
        <v>18224</v>
      </c>
    </row>
    <row r="359" spans="35:38" ht="57.75" customHeight="1" x14ac:dyDescent="0.3">
      <c r="AI359" t="s">
        <v>1115</v>
      </c>
      <c r="AJ359" t="s">
        <v>13233</v>
      </c>
      <c r="AK359" s="7" t="s">
        <v>16786</v>
      </c>
      <c r="AL359" s="7" t="s">
        <v>18224</v>
      </c>
    </row>
    <row r="360" spans="35:38" ht="57.75" customHeight="1" x14ac:dyDescent="0.3">
      <c r="AI360" t="s">
        <v>1116</v>
      </c>
      <c r="AJ360" t="s">
        <v>13234</v>
      </c>
      <c r="AK360" s="7" t="s">
        <v>653</v>
      </c>
      <c r="AL360" s="7" t="s">
        <v>18224</v>
      </c>
    </row>
    <row r="361" spans="35:38" ht="57.75" customHeight="1" x14ac:dyDescent="0.3">
      <c r="AI361" t="s">
        <v>1117</v>
      </c>
      <c r="AJ361" t="s">
        <v>13235</v>
      </c>
      <c r="AK361" s="7" t="s">
        <v>653</v>
      </c>
      <c r="AL361" s="7" t="s">
        <v>18224</v>
      </c>
    </row>
    <row r="362" spans="35:38" ht="57.75" customHeight="1" x14ac:dyDescent="0.3">
      <c r="AI362" t="s">
        <v>1118</v>
      </c>
      <c r="AJ362" t="s">
        <v>13236</v>
      </c>
      <c r="AK362" s="7" t="s">
        <v>653</v>
      </c>
      <c r="AL362" s="7" t="s">
        <v>18224</v>
      </c>
    </row>
    <row r="363" spans="35:38" ht="57.75" customHeight="1" x14ac:dyDescent="0.3">
      <c r="AI363" t="s">
        <v>1119</v>
      </c>
      <c r="AJ363" t="s">
        <v>13237</v>
      </c>
      <c r="AK363" s="7" t="s">
        <v>16787</v>
      </c>
      <c r="AL363" s="7" t="s">
        <v>18224</v>
      </c>
    </row>
    <row r="364" spans="35:38" ht="57.75" customHeight="1" x14ac:dyDescent="0.3">
      <c r="AI364" t="s">
        <v>1120</v>
      </c>
      <c r="AJ364" t="s">
        <v>13238</v>
      </c>
      <c r="AK364" s="7" t="s">
        <v>16787</v>
      </c>
      <c r="AL364" s="7" t="s">
        <v>18224</v>
      </c>
    </row>
    <row r="365" spans="35:38" ht="57.75" customHeight="1" x14ac:dyDescent="0.3">
      <c r="AI365" t="s">
        <v>1121</v>
      </c>
      <c r="AJ365" t="s">
        <v>13239</v>
      </c>
      <c r="AK365" s="7" t="s">
        <v>16787</v>
      </c>
      <c r="AL365" s="7" t="s">
        <v>18224</v>
      </c>
    </row>
    <row r="366" spans="35:38" ht="57.75" customHeight="1" x14ac:dyDescent="0.3">
      <c r="AI366" t="s">
        <v>1122</v>
      </c>
      <c r="AJ366" t="s">
        <v>13240</v>
      </c>
      <c r="AK366" s="7" t="s">
        <v>16788</v>
      </c>
      <c r="AL366" s="7" t="s">
        <v>18224</v>
      </c>
    </row>
    <row r="367" spans="35:38" ht="57.75" customHeight="1" x14ac:dyDescent="0.3">
      <c r="AI367" t="s">
        <v>1123</v>
      </c>
      <c r="AJ367" t="s">
        <v>13241</v>
      </c>
      <c r="AK367" s="7" t="s">
        <v>16789</v>
      </c>
      <c r="AL367" s="7" t="s">
        <v>18224</v>
      </c>
    </row>
    <row r="368" spans="35:38" ht="57.75" customHeight="1" x14ac:dyDescent="0.3">
      <c r="AI368" t="s">
        <v>1124</v>
      </c>
      <c r="AJ368" t="s">
        <v>13242</v>
      </c>
      <c r="AK368" s="7" t="s">
        <v>360</v>
      </c>
      <c r="AL368" s="7" t="s">
        <v>18225</v>
      </c>
    </row>
    <row r="369" spans="35:38" ht="57.75" customHeight="1" x14ac:dyDescent="0.3">
      <c r="AI369" t="s">
        <v>1125</v>
      </c>
      <c r="AJ369" t="s">
        <v>13243</v>
      </c>
      <c r="AK369" s="7" t="s">
        <v>16790</v>
      </c>
      <c r="AL369" s="7" t="s">
        <v>18225</v>
      </c>
    </row>
    <row r="370" spans="35:38" ht="57.75" customHeight="1" x14ac:dyDescent="0.3">
      <c r="AI370" t="s">
        <v>1126</v>
      </c>
      <c r="AJ370" t="s">
        <v>13244</v>
      </c>
      <c r="AK370" s="7" t="s">
        <v>417</v>
      </c>
      <c r="AL370" s="7" t="s">
        <v>18225</v>
      </c>
    </row>
    <row r="371" spans="35:38" ht="57.75" customHeight="1" x14ac:dyDescent="0.3">
      <c r="AI371" t="s">
        <v>1127</v>
      </c>
      <c r="AJ371" t="s">
        <v>13245</v>
      </c>
      <c r="AK371" s="7" t="s">
        <v>16791</v>
      </c>
      <c r="AL371" s="7" t="s">
        <v>18225</v>
      </c>
    </row>
    <row r="372" spans="35:38" ht="57.75" customHeight="1" x14ac:dyDescent="0.3">
      <c r="AI372" t="s">
        <v>1128</v>
      </c>
      <c r="AJ372" t="s">
        <v>13246</v>
      </c>
      <c r="AK372" s="7" t="s">
        <v>16791</v>
      </c>
      <c r="AL372" s="7" t="s">
        <v>18225</v>
      </c>
    </row>
    <row r="373" spans="35:38" ht="57.75" customHeight="1" x14ac:dyDescent="0.3">
      <c r="AI373" t="s">
        <v>1129</v>
      </c>
      <c r="AJ373" t="s">
        <v>13247</v>
      </c>
      <c r="AK373" s="7" t="s">
        <v>16791</v>
      </c>
      <c r="AL373" s="7" t="s">
        <v>18225</v>
      </c>
    </row>
    <row r="374" spans="35:38" ht="57.75" customHeight="1" x14ac:dyDescent="0.3">
      <c r="AI374" t="s">
        <v>1130</v>
      </c>
      <c r="AJ374" t="s">
        <v>13248</v>
      </c>
      <c r="AK374" s="7" t="s">
        <v>16792</v>
      </c>
      <c r="AL374" s="7" t="s">
        <v>18225</v>
      </c>
    </row>
    <row r="375" spans="35:38" ht="57.75" customHeight="1" x14ac:dyDescent="0.3">
      <c r="AI375" t="s">
        <v>1131</v>
      </c>
      <c r="AJ375" t="s">
        <v>13249</v>
      </c>
      <c r="AK375" s="7" t="s">
        <v>360</v>
      </c>
      <c r="AL375" s="7" t="s">
        <v>18225</v>
      </c>
    </row>
    <row r="376" spans="35:38" ht="57.75" customHeight="1" x14ac:dyDescent="0.3">
      <c r="AI376" t="s">
        <v>1132</v>
      </c>
      <c r="AJ376" t="s">
        <v>13250</v>
      </c>
      <c r="AK376" s="7" t="s">
        <v>16793</v>
      </c>
      <c r="AL376" s="7" t="s">
        <v>18225</v>
      </c>
    </row>
    <row r="377" spans="35:38" ht="57.75" customHeight="1" x14ac:dyDescent="0.3">
      <c r="AI377" t="s">
        <v>1133</v>
      </c>
      <c r="AJ377" t="s">
        <v>13251</v>
      </c>
      <c r="AK377" s="7" t="s">
        <v>16793</v>
      </c>
      <c r="AL377" s="7" t="s">
        <v>18225</v>
      </c>
    </row>
    <row r="378" spans="35:38" ht="57.75" customHeight="1" x14ac:dyDescent="0.3">
      <c r="AI378" t="s">
        <v>1134</v>
      </c>
      <c r="AJ378" t="s">
        <v>13252</v>
      </c>
      <c r="AK378" s="7" t="s">
        <v>16793</v>
      </c>
      <c r="AL378" s="7" t="s">
        <v>18225</v>
      </c>
    </row>
    <row r="379" spans="35:38" ht="57.75" customHeight="1" x14ac:dyDescent="0.3">
      <c r="AI379" t="s">
        <v>1135</v>
      </c>
      <c r="AJ379" t="s">
        <v>13253</v>
      </c>
      <c r="AK379" s="7" t="s">
        <v>415</v>
      </c>
      <c r="AL379" s="7" t="s">
        <v>18225</v>
      </c>
    </row>
    <row r="380" spans="35:38" ht="57.75" customHeight="1" x14ac:dyDescent="0.3">
      <c r="AI380" t="s">
        <v>1136</v>
      </c>
      <c r="AJ380" t="s">
        <v>13254</v>
      </c>
      <c r="AK380" s="7" t="s">
        <v>16794</v>
      </c>
      <c r="AL380" s="7" t="s">
        <v>18225</v>
      </c>
    </row>
    <row r="381" spans="35:38" ht="57.75" customHeight="1" x14ac:dyDescent="0.3">
      <c r="AI381" t="s">
        <v>1137</v>
      </c>
      <c r="AJ381" t="s">
        <v>13255</v>
      </c>
      <c r="AK381" s="7" t="s">
        <v>16795</v>
      </c>
      <c r="AL381" s="7" t="s">
        <v>18226</v>
      </c>
    </row>
    <row r="382" spans="35:38" ht="57.75" customHeight="1" x14ac:dyDescent="0.3">
      <c r="AI382" t="s">
        <v>1138</v>
      </c>
      <c r="AJ382" t="s">
        <v>13256</v>
      </c>
      <c r="AK382" s="7" t="s">
        <v>16796</v>
      </c>
      <c r="AL382" s="7" t="s">
        <v>18226</v>
      </c>
    </row>
    <row r="383" spans="35:38" ht="57.75" customHeight="1" x14ac:dyDescent="0.3">
      <c r="AI383" t="s">
        <v>1139</v>
      </c>
      <c r="AJ383" t="s">
        <v>13257</v>
      </c>
      <c r="AK383" s="7" t="s">
        <v>16797</v>
      </c>
      <c r="AL383" s="7" t="s">
        <v>18226</v>
      </c>
    </row>
    <row r="384" spans="35:38" ht="57.75" customHeight="1" x14ac:dyDescent="0.3">
      <c r="AI384" t="s">
        <v>1140</v>
      </c>
      <c r="AJ384" t="s">
        <v>13258</v>
      </c>
      <c r="AK384" s="7" t="s">
        <v>16797</v>
      </c>
      <c r="AL384" s="7" t="s">
        <v>18226</v>
      </c>
    </row>
    <row r="385" spans="35:38" ht="57.75" customHeight="1" x14ac:dyDescent="0.3">
      <c r="AI385" t="s">
        <v>1141</v>
      </c>
      <c r="AJ385" t="s">
        <v>13259</v>
      </c>
      <c r="AK385" s="7" t="s">
        <v>16797</v>
      </c>
      <c r="AL385" s="7" t="s">
        <v>18226</v>
      </c>
    </row>
    <row r="386" spans="35:38" ht="57.75" customHeight="1" x14ac:dyDescent="0.3">
      <c r="AI386" t="s">
        <v>1142</v>
      </c>
      <c r="AJ386" t="s">
        <v>13260</v>
      </c>
      <c r="AK386" s="7" t="s">
        <v>612</v>
      </c>
      <c r="AL386" s="7" t="s">
        <v>18226</v>
      </c>
    </row>
    <row r="387" spans="35:38" ht="57.75" customHeight="1" x14ac:dyDescent="0.3">
      <c r="AI387" t="s">
        <v>1143</v>
      </c>
      <c r="AJ387" t="s">
        <v>13261</v>
      </c>
      <c r="AK387" s="7" t="s">
        <v>612</v>
      </c>
      <c r="AL387" s="7" t="s">
        <v>18226</v>
      </c>
    </row>
    <row r="388" spans="35:38" ht="57.75" customHeight="1" x14ac:dyDescent="0.3">
      <c r="AI388" t="s">
        <v>1144</v>
      </c>
      <c r="AJ388" t="s">
        <v>13262</v>
      </c>
      <c r="AK388" s="7" t="s">
        <v>612</v>
      </c>
      <c r="AL388" s="7" t="s">
        <v>18226</v>
      </c>
    </row>
    <row r="389" spans="35:38" ht="57.75" customHeight="1" x14ac:dyDescent="0.3">
      <c r="AI389" t="s">
        <v>1146</v>
      </c>
      <c r="AJ389" t="s">
        <v>13263</v>
      </c>
      <c r="AK389" s="7" t="s">
        <v>16798</v>
      </c>
      <c r="AL389" s="7" t="s">
        <v>18227</v>
      </c>
    </row>
    <row r="390" spans="35:38" ht="57.75" customHeight="1" x14ac:dyDescent="0.3">
      <c r="AI390" t="s">
        <v>1147</v>
      </c>
      <c r="AJ390" t="s">
        <v>13264</v>
      </c>
      <c r="AK390" s="7" t="s">
        <v>16798</v>
      </c>
      <c r="AL390" s="7" t="s">
        <v>18227</v>
      </c>
    </row>
    <row r="391" spans="35:38" ht="57.75" customHeight="1" x14ac:dyDescent="0.3">
      <c r="AI391" t="s">
        <v>1149</v>
      </c>
      <c r="AJ391" t="s">
        <v>13265</v>
      </c>
      <c r="AK391" s="7" t="s">
        <v>16798</v>
      </c>
      <c r="AL391" s="7" t="s">
        <v>18227</v>
      </c>
    </row>
    <row r="392" spans="35:38" ht="57.75" customHeight="1" x14ac:dyDescent="0.3">
      <c r="AI392" t="s">
        <v>1150</v>
      </c>
      <c r="AJ392" t="s">
        <v>13266</v>
      </c>
      <c r="AK392" s="7" t="s">
        <v>16799</v>
      </c>
      <c r="AL392" s="7" t="s">
        <v>18227</v>
      </c>
    </row>
    <row r="393" spans="35:38" ht="57.75" customHeight="1" x14ac:dyDescent="0.3">
      <c r="AI393" t="s">
        <v>1151</v>
      </c>
      <c r="AJ393" t="s">
        <v>13267</v>
      </c>
      <c r="AK393" s="7" t="s">
        <v>16799</v>
      </c>
      <c r="AL393" s="7" t="s">
        <v>18227</v>
      </c>
    </row>
    <row r="394" spans="35:38" ht="57.75" customHeight="1" x14ac:dyDescent="0.3">
      <c r="AI394" t="s">
        <v>1152</v>
      </c>
      <c r="AJ394" t="s">
        <v>13268</v>
      </c>
      <c r="AK394" s="7" t="s">
        <v>16799</v>
      </c>
      <c r="AL394" s="7" t="s">
        <v>18227</v>
      </c>
    </row>
    <row r="395" spans="35:38" ht="57.75" customHeight="1" x14ac:dyDescent="0.3">
      <c r="AI395" t="s">
        <v>1153</v>
      </c>
      <c r="AJ395" t="s">
        <v>13269</v>
      </c>
      <c r="AK395" s="7" t="s">
        <v>16800</v>
      </c>
      <c r="AL395" s="7" t="s">
        <v>18227</v>
      </c>
    </row>
    <row r="396" spans="35:38" ht="57.75" customHeight="1" x14ac:dyDescent="0.3">
      <c r="AI396" t="s">
        <v>1154</v>
      </c>
      <c r="AJ396" t="s">
        <v>13270</v>
      </c>
      <c r="AK396" s="7" t="s">
        <v>16800</v>
      </c>
      <c r="AL396" s="7" t="s">
        <v>18227</v>
      </c>
    </row>
    <row r="397" spans="35:38" ht="57.75" customHeight="1" x14ac:dyDescent="0.3">
      <c r="AI397" t="s">
        <v>1155</v>
      </c>
      <c r="AJ397" t="s">
        <v>13271</v>
      </c>
      <c r="AK397" s="7" t="s">
        <v>16800</v>
      </c>
      <c r="AL397" s="7" t="s">
        <v>18227</v>
      </c>
    </row>
    <row r="398" spans="35:38" ht="57.75" customHeight="1" x14ac:dyDescent="0.3">
      <c r="AI398" t="s">
        <v>1156</v>
      </c>
      <c r="AJ398" t="s">
        <v>13272</v>
      </c>
      <c r="AK398" s="7" t="s">
        <v>16801</v>
      </c>
      <c r="AL398" s="7" t="s">
        <v>18227</v>
      </c>
    </row>
    <row r="399" spans="35:38" ht="57.75" customHeight="1" x14ac:dyDescent="0.3">
      <c r="AI399" t="s">
        <v>1157</v>
      </c>
      <c r="AJ399" t="s">
        <v>13273</v>
      </c>
      <c r="AK399" s="7" t="s">
        <v>16802</v>
      </c>
      <c r="AL399" s="7" t="s">
        <v>18227</v>
      </c>
    </row>
    <row r="400" spans="35:38" ht="57.75" customHeight="1" x14ac:dyDescent="0.3">
      <c r="AI400" t="s">
        <v>1158</v>
      </c>
      <c r="AJ400" t="s">
        <v>13274</v>
      </c>
      <c r="AK400" s="7" t="s">
        <v>16802</v>
      </c>
      <c r="AL400" s="7" t="s">
        <v>18227</v>
      </c>
    </row>
    <row r="401" spans="35:38" ht="57.75" customHeight="1" x14ac:dyDescent="0.3">
      <c r="AI401" t="s">
        <v>1159</v>
      </c>
      <c r="AJ401" t="s">
        <v>13275</v>
      </c>
      <c r="AK401" s="7" t="s">
        <v>16802</v>
      </c>
      <c r="AL401" s="7" t="s">
        <v>18227</v>
      </c>
    </row>
    <row r="402" spans="35:38" ht="57.75" customHeight="1" x14ac:dyDescent="0.3">
      <c r="AI402" t="s">
        <v>1160</v>
      </c>
      <c r="AJ402" t="s">
        <v>13276</v>
      </c>
      <c r="AK402" s="7" t="s">
        <v>73</v>
      </c>
      <c r="AL402" s="7" t="s">
        <v>18228</v>
      </c>
    </row>
    <row r="403" spans="35:38" ht="57.75" customHeight="1" x14ac:dyDescent="0.3">
      <c r="AI403" t="s">
        <v>1161</v>
      </c>
      <c r="AJ403" t="s">
        <v>13277</v>
      </c>
      <c r="AK403" s="7" t="s">
        <v>16803</v>
      </c>
      <c r="AL403" s="7" t="s">
        <v>18228</v>
      </c>
    </row>
    <row r="404" spans="35:38" ht="57.75" customHeight="1" x14ac:dyDescent="0.3">
      <c r="AI404" t="s">
        <v>1162</v>
      </c>
      <c r="AJ404" t="s">
        <v>13278</v>
      </c>
      <c r="AK404" s="7" t="s">
        <v>735</v>
      </c>
      <c r="AL404" s="7" t="s">
        <v>18228</v>
      </c>
    </row>
    <row r="405" spans="35:38" ht="57.75" customHeight="1" x14ac:dyDescent="0.3">
      <c r="AI405" t="s">
        <v>1163</v>
      </c>
      <c r="AJ405" t="s">
        <v>13279</v>
      </c>
      <c r="AK405" s="7" t="s">
        <v>16804</v>
      </c>
      <c r="AL405" s="7" t="s">
        <v>18228</v>
      </c>
    </row>
    <row r="406" spans="35:38" ht="57.75" customHeight="1" x14ac:dyDescent="0.3">
      <c r="AI406" t="s">
        <v>1164</v>
      </c>
      <c r="AJ406" t="s">
        <v>13280</v>
      </c>
      <c r="AK406" s="7" t="s">
        <v>418</v>
      </c>
      <c r="AL406" s="7" t="s">
        <v>18228</v>
      </c>
    </row>
    <row r="407" spans="35:38" ht="57.75" customHeight="1" x14ac:dyDescent="0.3">
      <c r="AI407" t="s">
        <v>1165</v>
      </c>
      <c r="AJ407" t="s">
        <v>13281</v>
      </c>
      <c r="AK407" s="7" t="s">
        <v>418</v>
      </c>
      <c r="AL407" s="7" t="s">
        <v>18228</v>
      </c>
    </row>
    <row r="408" spans="35:38" ht="57.75" customHeight="1" x14ac:dyDescent="0.3">
      <c r="AI408" t="s">
        <v>1166</v>
      </c>
      <c r="AJ408" t="s">
        <v>13282</v>
      </c>
      <c r="AK408" s="7" t="s">
        <v>418</v>
      </c>
      <c r="AL408" s="7" t="s">
        <v>18228</v>
      </c>
    </row>
    <row r="409" spans="35:38" ht="57.75" customHeight="1" x14ac:dyDescent="0.3">
      <c r="AI409" t="s">
        <v>1167</v>
      </c>
      <c r="AJ409" t="s">
        <v>13283</v>
      </c>
      <c r="AK409" s="7" t="s">
        <v>73</v>
      </c>
      <c r="AL409" s="7" t="s">
        <v>18228</v>
      </c>
    </row>
    <row r="410" spans="35:38" ht="57.75" customHeight="1" x14ac:dyDescent="0.3">
      <c r="AI410" t="s">
        <v>1168</v>
      </c>
      <c r="AJ410" t="s">
        <v>13284</v>
      </c>
      <c r="AK410" s="7" t="s">
        <v>421</v>
      </c>
      <c r="AL410" s="7" t="s">
        <v>18228</v>
      </c>
    </row>
    <row r="411" spans="35:38" ht="57.75" customHeight="1" x14ac:dyDescent="0.3">
      <c r="AI411" t="s">
        <v>1169</v>
      </c>
      <c r="AJ411" t="s">
        <v>13285</v>
      </c>
      <c r="AK411" s="7" t="s">
        <v>16805</v>
      </c>
      <c r="AL411" s="7" t="s">
        <v>18229</v>
      </c>
    </row>
    <row r="412" spans="35:38" ht="57.75" customHeight="1" x14ac:dyDescent="0.3">
      <c r="AI412" t="s">
        <v>1170</v>
      </c>
      <c r="AJ412" t="s">
        <v>13286</v>
      </c>
      <c r="AK412" s="7" t="s">
        <v>16806</v>
      </c>
      <c r="AL412" s="7" t="s">
        <v>18229</v>
      </c>
    </row>
    <row r="413" spans="35:38" ht="57.75" customHeight="1" x14ac:dyDescent="0.3">
      <c r="AI413" t="s">
        <v>1171</v>
      </c>
      <c r="AJ413" t="s">
        <v>13287</v>
      </c>
      <c r="AK413" s="7" t="s">
        <v>84</v>
      </c>
      <c r="AL413" s="7" t="s">
        <v>18229</v>
      </c>
    </row>
    <row r="414" spans="35:38" ht="57.75" customHeight="1" x14ac:dyDescent="0.3">
      <c r="AI414" t="s">
        <v>1172</v>
      </c>
      <c r="AJ414" t="s">
        <v>13288</v>
      </c>
      <c r="AK414" s="7" t="s">
        <v>16805</v>
      </c>
      <c r="AL414" s="7" t="s">
        <v>18229</v>
      </c>
    </row>
    <row r="415" spans="35:38" ht="57.75" customHeight="1" x14ac:dyDescent="0.3">
      <c r="AI415" t="s">
        <v>1173</v>
      </c>
      <c r="AJ415" t="s">
        <v>13289</v>
      </c>
      <c r="AK415" s="7" t="s">
        <v>16807</v>
      </c>
      <c r="AL415" s="7" t="s">
        <v>18229</v>
      </c>
    </row>
    <row r="416" spans="35:38" ht="57.75" customHeight="1" x14ac:dyDescent="0.3">
      <c r="AI416" t="s">
        <v>1174</v>
      </c>
      <c r="AJ416" t="s">
        <v>13290</v>
      </c>
      <c r="AK416" s="7" t="s">
        <v>16808</v>
      </c>
      <c r="AL416" s="7" t="s">
        <v>18229</v>
      </c>
    </row>
    <row r="417" spans="35:38" ht="57.75" customHeight="1" x14ac:dyDescent="0.3">
      <c r="AI417" t="s">
        <v>1175</v>
      </c>
      <c r="AJ417" t="s">
        <v>13291</v>
      </c>
      <c r="AK417" s="7" t="s">
        <v>16809</v>
      </c>
      <c r="AL417" s="7" t="s">
        <v>18230</v>
      </c>
    </row>
    <row r="418" spans="35:38" ht="57.75" customHeight="1" x14ac:dyDescent="0.3">
      <c r="AI418" t="s">
        <v>1176</v>
      </c>
      <c r="AJ418" t="s">
        <v>13292</v>
      </c>
      <c r="AK418" s="7" t="s">
        <v>16809</v>
      </c>
      <c r="AL418" s="7" t="s">
        <v>18230</v>
      </c>
    </row>
    <row r="419" spans="35:38" ht="57.75" customHeight="1" x14ac:dyDescent="0.3">
      <c r="AI419" t="s">
        <v>1177</v>
      </c>
      <c r="AJ419" t="s">
        <v>13293</v>
      </c>
      <c r="AK419" s="7" t="s">
        <v>16809</v>
      </c>
      <c r="AL419" s="7" t="s">
        <v>18230</v>
      </c>
    </row>
    <row r="420" spans="35:38" ht="57.75" customHeight="1" x14ac:dyDescent="0.3">
      <c r="AI420" t="s">
        <v>1178</v>
      </c>
      <c r="AJ420" t="s">
        <v>13294</v>
      </c>
      <c r="AK420" s="7" t="s">
        <v>16810</v>
      </c>
      <c r="AL420" s="7" t="s">
        <v>18230</v>
      </c>
    </row>
    <row r="421" spans="35:38" ht="57.75" customHeight="1" x14ac:dyDescent="0.3">
      <c r="AI421" t="s">
        <v>1179</v>
      </c>
      <c r="AJ421" t="s">
        <v>13295</v>
      </c>
      <c r="AK421" s="7" t="s">
        <v>16810</v>
      </c>
      <c r="AL421" s="7" t="s">
        <v>18230</v>
      </c>
    </row>
    <row r="422" spans="35:38" ht="57.75" customHeight="1" x14ac:dyDescent="0.3">
      <c r="AI422" t="s">
        <v>1180</v>
      </c>
      <c r="AJ422" t="s">
        <v>13296</v>
      </c>
      <c r="AK422" s="7" t="s">
        <v>16810</v>
      </c>
      <c r="AL422" s="7" t="s">
        <v>18230</v>
      </c>
    </row>
    <row r="423" spans="35:38" ht="57.75" customHeight="1" x14ac:dyDescent="0.3">
      <c r="AI423" t="s">
        <v>1181</v>
      </c>
      <c r="AJ423" t="s">
        <v>13297</v>
      </c>
      <c r="AK423" s="7" t="s">
        <v>16811</v>
      </c>
      <c r="AL423" s="7" t="s">
        <v>18230</v>
      </c>
    </row>
    <row r="424" spans="35:38" ht="57.75" customHeight="1" x14ac:dyDescent="0.3">
      <c r="AI424" t="s">
        <v>1182</v>
      </c>
      <c r="AJ424" t="s">
        <v>13298</v>
      </c>
      <c r="AK424" s="7" t="s">
        <v>16812</v>
      </c>
      <c r="AL424" s="7" t="s">
        <v>18230</v>
      </c>
    </row>
    <row r="425" spans="35:38" ht="57.75" customHeight="1" x14ac:dyDescent="0.3">
      <c r="AI425" t="s">
        <v>1183</v>
      </c>
      <c r="AJ425" t="s">
        <v>13299</v>
      </c>
      <c r="AK425" s="7" t="s">
        <v>16812</v>
      </c>
      <c r="AL425" s="7" t="s">
        <v>18230</v>
      </c>
    </row>
    <row r="426" spans="35:38" ht="57.75" customHeight="1" x14ac:dyDescent="0.3">
      <c r="AI426" t="s">
        <v>1184</v>
      </c>
      <c r="AJ426" t="s">
        <v>13300</v>
      </c>
      <c r="AK426" s="7" t="s">
        <v>16812</v>
      </c>
      <c r="AL426" s="7" t="s">
        <v>18230</v>
      </c>
    </row>
    <row r="427" spans="35:38" ht="57.75" customHeight="1" x14ac:dyDescent="0.3">
      <c r="AI427" t="s">
        <v>1185</v>
      </c>
      <c r="AJ427" t="s">
        <v>13301</v>
      </c>
      <c r="AK427" s="7" t="s">
        <v>16813</v>
      </c>
      <c r="AL427" s="7" t="s">
        <v>18231</v>
      </c>
    </row>
    <row r="428" spans="35:38" ht="57.75" customHeight="1" x14ac:dyDescent="0.3">
      <c r="AI428" t="s">
        <v>1186</v>
      </c>
      <c r="AJ428" t="s">
        <v>13302</v>
      </c>
      <c r="AK428" s="7" t="s">
        <v>16814</v>
      </c>
      <c r="AL428" s="7" t="s">
        <v>18231</v>
      </c>
    </row>
    <row r="429" spans="35:38" ht="57.75" customHeight="1" x14ac:dyDescent="0.3">
      <c r="AI429" t="s">
        <v>1187</v>
      </c>
      <c r="AJ429" t="s">
        <v>13303</v>
      </c>
      <c r="AK429" s="7" t="s">
        <v>16815</v>
      </c>
      <c r="AL429" s="7" t="s">
        <v>18231</v>
      </c>
    </row>
    <row r="430" spans="35:38" ht="57.75" customHeight="1" x14ac:dyDescent="0.3">
      <c r="AI430" t="s">
        <v>1188</v>
      </c>
      <c r="AJ430" t="s">
        <v>13304</v>
      </c>
      <c r="AK430" s="7" t="s">
        <v>16816</v>
      </c>
      <c r="AL430" s="7" t="s">
        <v>18231</v>
      </c>
    </row>
    <row r="431" spans="35:38" ht="57.75" customHeight="1" x14ac:dyDescent="0.3">
      <c r="AI431" t="s">
        <v>1189</v>
      </c>
      <c r="AJ431" t="s">
        <v>13305</v>
      </c>
      <c r="AK431" s="7" t="s">
        <v>246</v>
      </c>
      <c r="AL431" s="7" t="s">
        <v>18231</v>
      </c>
    </row>
    <row r="432" spans="35:38" ht="57.75" customHeight="1" x14ac:dyDescent="0.3">
      <c r="AI432" t="s">
        <v>1190</v>
      </c>
      <c r="AJ432" t="s">
        <v>13306</v>
      </c>
      <c r="AK432" s="7" t="s">
        <v>414</v>
      </c>
      <c r="AL432" s="7" t="s">
        <v>18231</v>
      </c>
    </row>
    <row r="433" spans="35:38" ht="57.75" customHeight="1" x14ac:dyDescent="0.3">
      <c r="AI433" t="s">
        <v>1191</v>
      </c>
      <c r="AJ433" t="s">
        <v>13307</v>
      </c>
      <c r="AK433" s="7" t="s">
        <v>414</v>
      </c>
      <c r="AL433" s="7" t="s">
        <v>18231</v>
      </c>
    </row>
    <row r="434" spans="35:38" ht="57.75" customHeight="1" x14ac:dyDescent="0.3">
      <c r="AI434" t="s">
        <v>1192</v>
      </c>
      <c r="AJ434" t="s">
        <v>13308</v>
      </c>
      <c r="AK434" s="7" t="s">
        <v>414</v>
      </c>
      <c r="AL434" s="7" t="s">
        <v>18231</v>
      </c>
    </row>
    <row r="435" spans="35:38" ht="57.75" customHeight="1" x14ac:dyDescent="0.3">
      <c r="AI435" t="s">
        <v>1193</v>
      </c>
      <c r="AJ435" t="s">
        <v>13309</v>
      </c>
      <c r="AK435" s="7" t="s">
        <v>125</v>
      </c>
      <c r="AL435" s="7" t="s">
        <v>18231</v>
      </c>
    </row>
    <row r="436" spans="35:38" ht="57.75" customHeight="1" x14ac:dyDescent="0.3">
      <c r="AI436" t="s">
        <v>1194</v>
      </c>
      <c r="AJ436" t="s">
        <v>13310</v>
      </c>
      <c r="AK436" s="7" t="s">
        <v>281</v>
      </c>
      <c r="AL436" s="7" t="s">
        <v>18231</v>
      </c>
    </row>
    <row r="437" spans="35:38" ht="57.75" customHeight="1" x14ac:dyDescent="0.3">
      <c r="AI437" t="s">
        <v>1195</v>
      </c>
      <c r="AJ437" t="s">
        <v>13311</v>
      </c>
      <c r="AK437" s="7" t="s">
        <v>16817</v>
      </c>
      <c r="AL437" s="7" t="s">
        <v>18231</v>
      </c>
    </row>
    <row r="438" spans="35:38" ht="57.75" customHeight="1" x14ac:dyDescent="0.3">
      <c r="AI438" t="s">
        <v>1196</v>
      </c>
      <c r="AJ438" t="s">
        <v>13312</v>
      </c>
      <c r="AK438" s="7" t="s">
        <v>16817</v>
      </c>
      <c r="AL438" s="7" t="s">
        <v>18231</v>
      </c>
    </row>
    <row r="439" spans="35:38" ht="57.75" customHeight="1" x14ac:dyDescent="0.3">
      <c r="AI439" t="s">
        <v>1197</v>
      </c>
      <c r="AJ439" t="s">
        <v>13313</v>
      </c>
      <c r="AK439" s="7" t="s">
        <v>16817</v>
      </c>
      <c r="AL439" s="7" t="s">
        <v>18231</v>
      </c>
    </row>
    <row r="440" spans="35:38" ht="57.75" customHeight="1" x14ac:dyDescent="0.3">
      <c r="AI440" t="s">
        <v>1198</v>
      </c>
      <c r="AJ440" t="s">
        <v>13314</v>
      </c>
      <c r="AK440" s="7" t="s">
        <v>16818</v>
      </c>
      <c r="AL440" s="7" t="s">
        <v>18231</v>
      </c>
    </row>
    <row r="441" spans="35:38" ht="57.75" customHeight="1" x14ac:dyDescent="0.3">
      <c r="AI441" t="s">
        <v>1199</v>
      </c>
      <c r="AJ441" t="s">
        <v>13315</v>
      </c>
      <c r="AK441" s="7" t="s">
        <v>16819</v>
      </c>
      <c r="AL441" s="7" t="s">
        <v>18231</v>
      </c>
    </row>
    <row r="442" spans="35:38" ht="57.75" customHeight="1" x14ac:dyDescent="0.3">
      <c r="AI442" t="s">
        <v>1200</v>
      </c>
      <c r="AJ442" t="s">
        <v>13316</v>
      </c>
      <c r="AK442" s="7" t="s">
        <v>420</v>
      </c>
      <c r="AL442" s="7" t="s">
        <v>18232</v>
      </c>
    </row>
    <row r="443" spans="35:38" ht="57.75" customHeight="1" x14ac:dyDescent="0.3">
      <c r="AI443" t="s">
        <v>1201</v>
      </c>
      <c r="AJ443" t="s">
        <v>13317</v>
      </c>
      <c r="AK443" s="7" t="s">
        <v>420</v>
      </c>
      <c r="AL443" s="7" t="s">
        <v>18232</v>
      </c>
    </row>
    <row r="444" spans="35:38" ht="57.75" customHeight="1" x14ac:dyDescent="0.3">
      <c r="AI444" t="s">
        <v>1202</v>
      </c>
      <c r="AJ444" t="s">
        <v>13318</v>
      </c>
      <c r="AK444" s="7" t="s">
        <v>647</v>
      </c>
      <c r="AL444" s="7" t="s">
        <v>18232</v>
      </c>
    </row>
    <row r="445" spans="35:38" ht="57.75" customHeight="1" x14ac:dyDescent="0.3">
      <c r="AI445" t="s">
        <v>1203</v>
      </c>
      <c r="AJ445" t="s">
        <v>13319</v>
      </c>
      <c r="AK445" s="7" t="s">
        <v>226</v>
      </c>
      <c r="AL445" s="7" t="s">
        <v>18232</v>
      </c>
    </row>
    <row r="446" spans="35:38" ht="57.75" customHeight="1" x14ac:dyDescent="0.3">
      <c r="AI446" t="s">
        <v>1204</v>
      </c>
      <c r="AJ446" t="s">
        <v>13320</v>
      </c>
      <c r="AK446" s="7" t="s">
        <v>16820</v>
      </c>
      <c r="AL446" s="7" t="s">
        <v>18232</v>
      </c>
    </row>
    <row r="447" spans="35:38" ht="57.75" customHeight="1" x14ac:dyDescent="0.3">
      <c r="AI447" t="s">
        <v>1206</v>
      </c>
      <c r="AJ447" t="s">
        <v>13321</v>
      </c>
      <c r="AK447" s="7" t="s">
        <v>16821</v>
      </c>
      <c r="AL447" s="7" t="s">
        <v>18232</v>
      </c>
    </row>
    <row r="448" spans="35:38" ht="57.75" customHeight="1" x14ac:dyDescent="0.3">
      <c r="AI448" t="s">
        <v>1207</v>
      </c>
      <c r="AJ448" t="s">
        <v>13322</v>
      </c>
      <c r="AK448" s="7" t="s">
        <v>16822</v>
      </c>
      <c r="AL448" s="7" t="s">
        <v>18232</v>
      </c>
    </row>
    <row r="449" spans="35:38" ht="57.75" customHeight="1" x14ac:dyDescent="0.3">
      <c r="AI449" t="s">
        <v>1208</v>
      </c>
      <c r="AJ449" t="s">
        <v>13323</v>
      </c>
      <c r="AK449" s="7" t="s">
        <v>16823</v>
      </c>
      <c r="AL449" s="7" t="s">
        <v>18232</v>
      </c>
    </row>
    <row r="450" spans="35:38" ht="57.75" customHeight="1" x14ac:dyDescent="0.3">
      <c r="AI450" t="s">
        <v>1209</v>
      </c>
      <c r="AJ450" t="s">
        <v>13324</v>
      </c>
      <c r="AK450" s="7" t="s">
        <v>16824</v>
      </c>
      <c r="AL450" s="7" t="s">
        <v>18232</v>
      </c>
    </row>
    <row r="451" spans="35:38" ht="57.75" customHeight="1" x14ac:dyDescent="0.3">
      <c r="AI451" t="s">
        <v>1210</v>
      </c>
      <c r="AJ451" t="s">
        <v>13325</v>
      </c>
      <c r="AK451" s="7" t="s">
        <v>16825</v>
      </c>
      <c r="AL451" s="7" t="s">
        <v>18233</v>
      </c>
    </row>
    <row r="452" spans="35:38" ht="57.75" customHeight="1" x14ac:dyDescent="0.3">
      <c r="AI452" t="s">
        <v>1211</v>
      </c>
      <c r="AJ452" t="s">
        <v>13326</v>
      </c>
      <c r="AK452" s="7" t="s">
        <v>431</v>
      </c>
      <c r="AL452" s="7" t="s">
        <v>18233</v>
      </c>
    </row>
    <row r="453" spans="35:38" ht="57.75" customHeight="1" x14ac:dyDescent="0.3">
      <c r="AI453" t="s">
        <v>1212</v>
      </c>
      <c r="AJ453" t="s">
        <v>13327</v>
      </c>
      <c r="AK453" s="7" t="s">
        <v>16826</v>
      </c>
      <c r="AL453" s="7" t="s">
        <v>18233</v>
      </c>
    </row>
    <row r="454" spans="35:38" ht="57.75" customHeight="1" x14ac:dyDescent="0.3">
      <c r="AI454" t="s">
        <v>1213</v>
      </c>
      <c r="AJ454" t="s">
        <v>13328</v>
      </c>
      <c r="AK454" s="7" t="s">
        <v>16827</v>
      </c>
      <c r="AL454" s="7" t="s">
        <v>18233</v>
      </c>
    </row>
    <row r="455" spans="35:38" ht="57.75" customHeight="1" x14ac:dyDescent="0.3">
      <c r="AI455" t="s">
        <v>1214</v>
      </c>
      <c r="AJ455" t="s">
        <v>13329</v>
      </c>
      <c r="AK455" s="7" t="s">
        <v>16828</v>
      </c>
      <c r="AL455" s="7" t="s">
        <v>18233</v>
      </c>
    </row>
    <row r="456" spans="35:38" ht="57.75" customHeight="1" x14ac:dyDescent="0.3">
      <c r="AI456" t="s">
        <v>1215</v>
      </c>
      <c r="AJ456" t="s">
        <v>13330</v>
      </c>
      <c r="AK456" s="7" t="s">
        <v>167</v>
      </c>
      <c r="AL456" s="7" t="s">
        <v>18233</v>
      </c>
    </row>
    <row r="457" spans="35:38" ht="57.75" customHeight="1" x14ac:dyDescent="0.3">
      <c r="AI457" t="s">
        <v>1216</v>
      </c>
      <c r="AJ457" t="s">
        <v>13331</v>
      </c>
      <c r="AK457" s="7" t="s">
        <v>167</v>
      </c>
      <c r="AL457" s="7" t="s">
        <v>18233</v>
      </c>
    </row>
    <row r="458" spans="35:38" ht="57.75" customHeight="1" x14ac:dyDescent="0.3">
      <c r="AI458" t="s">
        <v>1217</v>
      </c>
      <c r="AJ458" t="s">
        <v>13332</v>
      </c>
      <c r="AK458" s="7" t="s">
        <v>167</v>
      </c>
      <c r="AL458" s="7" t="s">
        <v>18233</v>
      </c>
    </row>
    <row r="459" spans="35:38" ht="57.75" customHeight="1" x14ac:dyDescent="0.3">
      <c r="AI459" t="s">
        <v>1218</v>
      </c>
      <c r="AJ459" t="s">
        <v>13333</v>
      </c>
      <c r="AK459" s="7" t="s">
        <v>290</v>
      </c>
      <c r="AL459" s="7" t="s">
        <v>18234</v>
      </c>
    </row>
    <row r="460" spans="35:38" ht="57.75" customHeight="1" x14ac:dyDescent="0.3">
      <c r="AI460" t="s">
        <v>1219</v>
      </c>
      <c r="AJ460" t="s">
        <v>13334</v>
      </c>
      <c r="AK460" s="7" t="s">
        <v>16829</v>
      </c>
      <c r="AL460" s="7" t="s">
        <v>18234</v>
      </c>
    </row>
    <row r="461" spans="35:38" ht="57.75" customHeight="1" x14ac:dyDescent="0.3">
      <c r="AI461" t="s">
        <v>1220</v>
      </c>
      <c r="AJ461" t="s">
        <v>13335</v>
      </c>
      <c r="AK461" s="7" t="s">
        <v>429</v>
      </c>
      <c r="AL461" s="7" t="s">
        <v>18234</v>
      </c>
    </row>
    <row r="462" spans="35:38" ht="57.75" customHeight="1" x14ac:dyDescent="0.3">
      <c r="AI462" t="s">
        <v>1221</v>
      </c>
      <c r="AJ462" t="s">
        <v>13336</v>
      </c>
      <c r="AK462" s="7" t="s">
        <v>427</v>
      </c>
      <c r="AL462" s="7" t="s">
        <v>18234</v>
      </c>
    </row>
    <row r="463" spans="35:38" ht="57.75" customHeight="1" x14ac:dyDescent="0.3">
      <c r="AI463" t="s">
        <v>1222</v>
      </c>
      <c r="AJ463" t="s">
        <v>13337</v>
      </c>
      <c r="AK463" s="7" t="s">
        <v>16830</v>
      </c>
      <c r="AL463" s="7" t="s">
        <v>18234</v>
      </c>
    </row>
    <row r="464" spans="35:38" ht="57.75" customHeight="1" x14ac:dyDescent="0.3">
      <c r="AI464" t="s">
        <v>1223</v>
      </c>
      <c r="AJ464" t="s">
        <v>13338</v>
      </c>
      <c r="AK464" s="7" t="s">
        <v>694</v>
      </c>
      <c r="AL464" s="7" t="s">
        <v>18235</v>
      </c>
    </row>
    <row r="465" spans="35:38" ht="57.75" customHeight="1" x14ac:dyDescent="0.3">
      <c r="AI465" t="s">
        <v>1224</v>
      </c>
      <c r="AJ465" t="s">
        <v>13339</v>
      </c>
      <c r="AK465" s="7" t="s">
        <v>16831</v>
      </c>
      <c r="AL465" s="7" t="s">
        <v>18235</v>
      </c>
    </row>
    <row r="466" spans="35:38" ht="57.75" customHeight="1" x14ac:dyDescent="0.3">
      <c r="AI466" t="s">
        <v>1225</v>
      </c>
      <c r="AJ466" t="s">
        <v>13340</v>
      </c>
      <c r="AK466" s="7" t="s">
        <v>16832</v>
      </c>
      <c r="AL466" s="7" t="s">
        <v>18235</v>
      </c>
    </row>
    <row r="467" spans="35:38" ht="57.75" customHeight="1" x14ac:dyDescent="0.3">
      <c r="AI467" t="s">
        <v>1226</v>
      </c>
      <c r="AJ467" t="s">
        <v>13341</v>
      </c>
      <c r="AK467" s="7" t="s">
        <v>16833</v>
      </c>
      <c r="AL467" s="7" t="s">
        <v>18235</v>
      </c>
    </row>
    <row r="468" spans="35:38" ht="57.75" customHeight="1" x14ac:dyDescent="0.3">
      <c r="AI468" t="s">
        <v>1227</v>
      </c>
      <c r="AJ468" t="s">
        <v>13342</v>
      </c>
      <c r="AK468" s="7" t="s">
        <v>16833</v>
      </c>
      <c r="AL468" s="7" t="s">
        <v>18235</v>
      </c>
    </row>
    <row r="469" spans="35:38" ht="57.75" customHeight="1" x14ac:dyDescent="0.3">
      <c r="AI469" t="s">
        <v>1228</v>
      </c>
      <c r="AJ469" t="s">
        <v>13343</v>
      </c>
      <c r="AK469" s="7" t="s">
        <v>16833</v>
      </c>
      <c r="AL469" s="7" t="s">
        <v>18235</v>
      </c>
    </row>
    <row r="470" spans="35:38" ht="57.75" customHeight="1" x14ac:dyDescent="0.3">
      <c r="AI470" t="s">
        <v>1229</v>
      </c>
      <c r="AJ470" t="s">
        <v>13344</v>
      </c>
      <c r="AK470" s="7" t="s">
        <v>16834</v>
      </c>
      <c r="AL470" s="7" t="s">
        <v>18235</v>
      </c>
    </row>
    <row r="471" spans="35:38" ht="57.75" customHeight="1" x14ac:dyDescent="0.3">
      <c r="AI471" t="s">
        <v>1230</v>
      </c>
      <c r="AJ471" t="s">
        <v>13345</v>
      </c>
      <c r="AK471" s="7" t="s">
        <v>424</v>
      </c>
      <c r="AL471" s="7" t="s">
        <v>18235</v>
      </c>
    </row>
    <row r="472" spans="35:38" ht="57.75" customHeight="1" x14ac:dyDescent="0.3">
      <c r="AI472" t="s">
        <v>1231</v>
      </c>
      <c r="AJ472" t="s">
        <v>13346</v>
      </c>
      <c r="AK472" s="7" t="s">
        <v>424</v>
      </c>
      <c r="AL472" s="7" t="s">
        <v>18235</v>
      </c>
    </row>
    <row r="473" spans="35:38" ht="57.75" customHeight="1" x14ac:dyDescent="0.3">
      <c r="AI473" t="s">
        <v>1232</v>
      </c>
      <c r="AJ473" t="s">
        <v>13347</v>
      </c>
      <c r="AK473" s="7" t="s">
        <v>424</v>
      </c>
      <c r="AL473" s="7" t="s">
        <v>18235</v>
      </c>
    </row>
    <row r="474" spans="35:38" ht="57.75" customHeight="1" x14ac:dyDescent="0.3">
      <c r="AI474" t="s">
        <v>1233</v>
      </c>
      <c r="AJ474" t="s">
        <v>13348</v>
      </c>
      <c r="AK474" s="7" t="s">
        <v>16835</v>
      </c>
      <c r="AL474" s="7" t="s">
        <v>18235</v>
      </c>
    </row>
    <row r="475" spans="35:38" ht="57.75" customHeight="1" x14ac:dyDescent="0.3">
      <c r="AI475" t="s">
        <v>1234</v>
      </c>
      <c r="AJ475" t="s">
        <v>13349</v>
      </c>
      <c r="AK475" s="7" t="s">
        <v>425</v>
      </c>
      <c r="AL475" s="7" t="s">
        <v>18235</v>
      </c>
    </row>
    <row r="476" spans="35:38" ht="57.75" customHeight="1" x14ac:dyDescent="0.3">
      <c r="AI476" t="s">
        <v>1235</v>
      </c>
      <c r="AJ476" t="s">
        <v>13350</v>
      </c>
      <c r="AK476" s="7" t="s">
        <v>425</v>
      </c>
      <c r="AL476" s="7" t="s">
        <v>18235</v>
      </c>
    </row>
    <row r="477" spans="35:38" ht="57.75" customHeight="1" x14ac:dyDescent="0.3">
      <c r="AI477" t="s">
        <v>1236</v>
      </c>
      <c r="AJ477" t="s">
        <v>13351</v>
      </c>
      <c r="AK477" s="7" t="s">
        <v>425</v>
      </c>
      <c r="AL477" s="7" t="s">
        <v>18235</v>
      </c>
    </row>
    <row r="478" spans="35:38" ht="57.75" customHeight="1" x14ac:dyDescent="0.3">
      <c r="AI478" t="s">
        <v>1237</v>
      </c>
      <c r="AJ478" t="s">
        <v>13352</v>
      </c>
      <c r="AK478" s="7" t="s">
        <v>694</v>
      </c>
      <c r="AL478" s="7" t="s">
        <v>18235</v>
      </c>
    </row>
    <row r="479" spans="35:38" ht="57.75" customHeight="1" x14ac:dyDescent="0.3">
      <c r="AI479" t="s">
        <v>1238</v>
      </c>
      <c r="AJ479" t="s">
        <v>13353</v>
      </c>
      <c r="AK479" s="7" t="s">
        <v>416</v>
      </c>
      <c r="AL479" s="7" t="s">
        <v>18235</v>
      </c>
    </row>
    <row r="480" spans="35:38" ht="57.75" customHeight="1" x14ac:dyDescent="0.3">
      <c r="AI480" t="s">
        <v>1239</v>
      </c>
      <c r="AJ480" t="s">
        <v>13354</v>
      </c>
      <c r="AK480" s="7" t="s">
        <v>16836</v>
      </c>
      <c r="AL480" s="7" t="s">
        <v>18235</v>
      </c>
    </row>
    <row r="481" spans="35:38" ht="57.75" customHeight="1" x14ac:dyDescent="0.3">
      <c r="AI481" t="s">
        <v>1240</v>
      </c>
      <c r="AJ481" t="s">
        <v>13355</v>
      </c>
      <c r="AK481" s="7" t="s">
        <v>16836</v>
      </c>
      <c r="AL481" s="7" t="s">
        <v>18235</v>
      </c>
    </row>
    <row r="482" spans="35:38" ht="57.75" customHeight="1" x14ac:dyDescent="0.3">
      <c r="AI482" t="s">
        <v>1241</v>
      </c>
      <c r="AJ482" t="s">
        <v>13356</v>
      </c>
      <c r="AK482" s="7" t="s">
        <v>16836</v>
      </c>
      <c r="AL482" s="7" t="s">
        <v>18235</v>
      </c>
    </row>
    <row r="483" spans="35:38" ht="57.75" customHeight="1" x14ac:dyDescent="0.3">
      <c r="AI483" t="s">
        <v>1242</v>
      </c>
      <c r="AJ483" t="s">
        <v>13357</v>
      </c>
      <c r="AK483" s="7" t="s">
        <v>16837</v>
      </c>
      <c r="AL483" s="7" t="s">
        <v>18235</v>
      </c>
    </row>
    <row r="484" spans="35:38" ht="57.75" customHeight="1" x14ac:dyDescent="0.3">
      <c r="AI484" t="s">
        <v>1243</v>
      </c>
      <c r="AJ484" t="s">
        <v>13358</v>
      </c>
      <c r="AK484" s="7" t="s">
        <v>16837</v>
      </c>
      <c r="AL484" s="7" t="s">
        <v>18235</v>
      </c>
    </row>
    <row r="485" spans="35:38" ht="57.75" customHeight="1" x14ac:dyDescent="0.3">
      <c r="AI485" t="s">
        <v>1244</v>
      </c>
      <c r="AJ485" t="s">
        <v>13359</v>
      </c>
      <c r="AK485" s="7" t="s">
        <v>16837</v>
      </c>
      <c r="AL485" s="7" t="s">
        <v>18235</v>
      </c>
    </row>
    <row r="486" spans="35:38" ht="57.75" customHeight="1" x14ac:dyDescent="0.3">
      <c r="AI486" t="s">
        <v>1245</v>
      </c>
      <c r="AJ486" t="s">
        <v>13360</v>
      </c>
      <c r="AK486" s="7" t="s">
        <v>163</v>
      </c>
      <c r="AL486" s="7" t="s">
        <v>18235</v>
      </c>
    </row>
    <row r="487" spans="35:38" ht="57.75" customHeight="1" x14ac:dyDescent="0.3">
      <c r="AI487" t="s">
        <v>1246</v>
      </c>
      <c r="AJ487" t="s">
        <v>13361</v>
      </c>
      <c r="AK487" s="7" t="s">
        <v>16838</v>
      </c>
      <c r="AL487" s="7" t="s">
        <v>18236</v>
      </c>
    </row>
    <row r="488" spans="35:38" ht="57.75" customHeight="1" x14ac:dyDescent="0.3">
      <c r="AI488" t="s">
        <v>1247</v>
      </c>
      <c r="AJ488" t="s">
        <v>13362</v>
      </c>
      <c r="AK488" s="7" t="s">
        <v>16838</v>
      </c>
      <c r="AL488" s="7" t="s">
        <v>18236</v>
      </c>
    </row>
    <row r="489" spans="35:38" ht="57.75" customHeight="1" x14ac:dyDescent="0.3">
      <c r="AI489" t="s">
        <v>1248</v>
      </c>
      <c r="AJ489" t="s">
        <v>13363</v>
      </c>
      <c r="AK489" s="7" t="s">
        <v>16838</v>
      </c>
      <c r="AL489" s="7" t="s">
        <v>18236</v>
      </c>
    </row>
    <row r="490" spans="35:38" ht="57.75" customHeight="1" x14ac:dyDescent="0.3">
      <c r="AI490" t="s">
        <v>1249</v>
      </c>
      <c r="AJ490" t="s">
        <v>13364</v>
      </c>
      <c r="AK490" s="7" t="s">
        <v>16839</v>
      </c>
      <c r="AL490" s="7" t="s">
        <v>18236</v>
      </c>
    </row>
    <row r="491" spans="35:38" ht="57.75" customHeight="1" x14ac:dyDescent="0.3">
      <c r="AI491" t="s">
        <v>1250</v>
      </c>
      <c r="AJ491" t="s">
        <v>13365</v>
      </c>
      <c r="AK491" s="7" t="s">
        <v>316</v>
      </c>
      <c r="AL491" s="7" t="s">
        <v>18236</v>
      </c>
    </row>
    <row r="492" spans="35:38" ht="57.75" customHeight="1" x14ac:dyDescent="0.3">
      <c r="AI492" t="s">
        <v>1251</v>
      </c>
      <c r="AJ492" t="s">
        <v>13366</v>
      </c>
      <c r="AK492" s="7" t="s">
        <v>316</v>
      </c>
      <c r="AL492" s="7" t="s">
        <v>18236</v>
      </c>
    </row>
    <row r="493" spans="35:38" ht="57.75" customHeight="1" x14ac:dyDescent="0.3">
      <c r="AI493" t="s">
        <v>1252</v>
      </c>
      <c r="AJ493" t="s">
        <v>13367</v>
      </c>
      <c r="AK493" s="7" t="s">
        <v>316</v>
      </c>
      <c r="AL493" s="7" t="s">
        <v>18236</v>
      </c>
    </row>
    <row r="494" spans="35:38" ht="57.75" customHeight="1" x14ac:dyDescent="0.3">
      <c r="AI494" t="s">
        <v>1253</v>
      </c>
      <c r="AJ494" t="s">
        <v>13368</v>
      </c>
      <c r="AK494" s="7" t="s">
        <v>16840</v>
      </c>
      <c r="AL494" s="7" t="s">
        <v>18236</v>
      </c>
    </row>
    <row r="495" spans="35:38" ht="57.75" customHeight="1" x14ac:dyDescent="0.3">
      <c r="AI495" t="s">
        <v>1255</v>
      </c>
      <c r="AJ495" t="s">
        <v>13369</v>
      </c>
      <c r="AK495" s="7" t="s">
        <v>16840</v>
      </c>
      <c r="AL495" s="7" t="s">
        <v>18236</v>
      </c>
    </row>
    <row r="496" spans="35:38" ht="57.75" customHeight="1" x14ac:dyDescent="0.3">
      <c r="AI496" t="s">
        <v>1256</v>
      </c>
      <c r="AJ496" t="s">
        <v>13370</v>
      </c>
      <c r="AK496" s="7" t="s">
        <v>16840</v>
      </c>
      <c r="AL496" s="7" t="s">
        <v>18236</v>
      </c>
    </row>
    <row r="497" spans="35:38" ht="57.75" customHeight="1" x14ac:dyDescent="0.3">
      <c r="AI497" t="s">
        <v>1257</v>
      </c>
      <c r="AJ497" t="s">
        <v>13371</v>
      </c>
      <c r="AK497" s="7" t="s">
        <v>84</v>
      </c>
      <c r="AL497" s="7" t="s">
        <v>18236</v>
      </c>
    </row>
    <row r="498" spans="35:38" ht="57.75" customHeight="1" x14ac:dyDescent="0.3">
      <c r="AI498" t="s">
        <v>1258</v>
      </c>
      <c r="AJ498" t="s">
        <v>13372</v>
      </c>
      <c r="AK498" s="7" t="s">
        <v>16841</v>
      </c>
      <c r="AL498" s="7" t="s">
        <v>18236</v>
      </c>
    </row>
    <row r="499" spans="35:38" ht="57.75" customHeight="1" x14ac:dyDescent="0.3">
      <c r="AI499" t="s">
        <v>1259</v>
      </c>
      <c r="AJ499" t="s">
        <v>13373</v>
      </c>
      <c r="AK499" s="7" t="s">
        <v>16841</v>
      </c>
      <c r="AL499" s="7" t="s">
        <v>18236</v>
      </c>
    </row>
    <row r="500" spans="35:38" ht="57.75" customHeight="1" x14ac:dyDescent="0.3">
      <c r="AI500" t="s">
        <v>1260</v>
      </c>
      <c r="AJ500" t="s">
        <v>13374</v>
      </c>
      <c r="AK500" s="7" t="s">
        <v>16841</v>
      </c>
      <c r="AL500" s="7" t="s">
        <v>18236</v>
      </c>
    </row>
    <row r="501" spans="35:38" ht="57.75" customHeight="1" x14ac:dyDescent="0.3">
      <c r="AI501" t="s">
        <v>1261</v>
      </c>
      <c r="AJ501" t="s">
        <v>13375</v>
      </c>
      <c r="AK501" s="7" t="s">
        <v>256</v>
      </c>
      <c r="AL501" s="7" t="s">
        <v>256</v>
      </c>
    </row>
    <row r="502" spans="35:38" ht="57.75" customHeight="1" x14ac:dyDescent="0.3">
      <c r="AI502" t="s">
        <v>1262</v>
      </c>
      <c r="AJ502" t="s">
        <v>13376</v>
      </c>
      <c r="AK502" s="7" t="s">
        <v>16781</v>
      </c>
      <c r="AL502" s="7" t="s">
        <v>16781</v>
      </c>
    </row>
    <row r="503" spans="35:38" ht="57.75" customHeight="1" x14ac:dyDescent="0.3">
      <c r="AI503" t="s">
        <v>1263</v>
      </c>
      <c r="AJ503" t="s">
        <v>13377</v>
      </c>
      <c r="AK503" s="7" t="s">
        <v>16842</v>
      </c>
      <c r="AL503" s="7" t="s">
        <v>16842</v>
      </c>
    </row>
    <row r="504" spans="35:38" ht="57.75" customHeight="1" x14ac:dyDescent="0.3">
      <c r="AI504" t="s">
        <v>1264</v>
      </c>
      <c r="AJ504" t="s">
        <v>13378</v>
      </c>
      <c r="AK504" s="7" t="s">
        <v>163</v>
      </c>
      <c r="AL504" s="7" t="s">
        <v>163</v>
      </c>
    </row>
    <row r="505" spans="35:38" ht="57.75" customHeight="1" x14ac:dyDescent="0.3">
      <c r="AI505" t="s">
        <v>1265</v>
      </c>
      <c r="AJ505" t="s">
        <v>13379</v>
      </c>
      <c r="AK505" s="7" t="s">
        <v>16843</v>
      </c>
      <c r="AL505" s="7" t="s">
        <v>18237</v>
      </c>
    </row>
    <row r="506" spans="35:38" ht="57.75" customHeight="1" x14ac:dyDescent="0.3">
      <c r="AI506" t="s">
        <v>1266</v>
      </c>
      <c r="AJ506" t="s">
        <v>13380</v>
      </c>
      <c r="AK506" s="7" t="s">
        <v>16844</v>
      </c>
      <c r="AL506" s="7" t="s">
        <v>18237</v>
      </c>
    </row>
    <row r="507" spans="35:38" ht="57.75" customHeight="1" x14ac:dyDescent="0.3">
      <c r="AI507" t="s">
        <v>1267</v>
      </c>
      <c r="AJ507" t="s">
        <v>13381</v>
      </c>
      <c r="AK507" s="7" t="s">
        <v>22</v>
      </c>
      <c r="AL507" s="7" t="s">
        <v>18237</v>
      </c>
    </row>
    <row r="508" spans="35:38" ht="57.75" customHeight="1" x14ac:dyDescent="0.3">
      <c r="AI508" t="s">
        <v>1268</v>
      </c>
      <c r="AJ508" t="s">
        <v>13382</v>
      </c>
      <c r="AK508" s="7" t="s">
        <v>16845</v>
      </c>
      <c r="AL508" s="7" t="s">
        <v>18237</v>
      </c>
    </row>
    <row r="509" spans="35:38" ht="57.75" customHeight="1" x14ac:dyDescent="0.3">
      <c r="AI509" t="s">
        <v>1269</v>
      </c>
      <c r="AJ509" t="s">
        <v>13383</v>
      </c>
      <c r="AK509" s="7" t="s">
        <v>16846</v>
      </c>
      <c r="AL509" s="7" t="s">
        <v>18237</v>
      </c>
    </row>
    <row r="510" spans="35:38" ht="57.75" customHeight="1" x14ac:dyDescent="0.3">
      <c r="AI510" t="s">
        <v>1270</v>
      </c>
      <c r="AJ510" t="s">
        <v>13384</v>
      </c>
      <c r="AK510" s="7" t="s">
        <v>16847</v>
      </c>
      <c r="AL510" s="7" t="s">
        <v>18237</v>
      </c>
    </row>
    <row r="511" spans="35:38" ht="57.75" customHeight="1" x14ac:dyDescent="0.3">
      <c r="AI511" t="s">
        <v>1272</v>
      </c>
      <c r="AJ511" t="s">
        <v>13385</v>
      </c>
      <c r="AK511" s="7" t="s">
        <v>16848</v>
      </c>
      <c r="AL511" s="7" t="s">
        <v>18237</v>
      </c>
    </row>
    <row r="512" spans="35:38" ht="57.75" customHeight="1" x14ac:dyDescent="0.3">
      <c r="AI512" t="s">
        <v>1273</v>
      </c>
      <c r="AJ512" t="s">
        <v>13386</v>
      </c>
      <c r="AK512" s="7" t="s">
        <v>16849</v>
      </c>
      <c r="AL512" s="7" t="s">
        <v>18237</v>
      </c>
    </row>
    <row r="513" spans="35:38" ht="57.75" customHeight="1" x14ac:dyDescent="0.3">
      <c r="AI513" t="s">
        <v>1274</v>
      </c>
      <c r="AJ513" t="s">
        <v>13387</v>
      </c>
      <c r="AK513" s="7" t="s">
        <v>16850</v>
      </c>
      <c r="AL513" s="7" t="s">
        <v>18237</v>
      </c>
    </row>
    <row r="514" spans="35:38" ht="57.75" customHeight="1" x14ac:dyDescent="0.3">
      <c r="AI514" t="s">
        <v>1275</v>
      </c>
      <c r="AJ514" t="s">
        <v>13388</v>
      </c>
      <c r="AK514" s="7" t="s">
        <v>16843</v>
      </c>
      <c r="AL514" s="7" t="s">
        <v>18237</v>
      </c>
    </row>
    <row r="515" spans="35:38" ht="57.75" customHeight="1" x14ac:dyDescent="0.3">
      <c r="AI515" t="s">
        <v>1276</v>
      </c>
      <c r="AJ515" t="s">
        <v>13389</v>
      </c>
      <c r="AK515" s="7" t="s">
        <v>16851</v>
      </c>
      <c r="AL515" s="7" t="s">
        <v>18237</v>
      </c>
    </row>
    <row r="516" spans="35:38" ht="57.75" customHeight="1" x14ac:dyDescent="0.3">
      <c r="AI516" t="s">
        <v>1277</v>
      </c>
      <c r="AJ516" t="s">
        <v>13390</v>
      </c>
      <c r="AK516" s="7" t="s">
        <v>16852</v>
      </c>
      <c r="AL516" s="7" t="s">
        <v>18237</v>
      </c>
    </row>
    <row r="517" spans="35:38" ht="57.75" customHeight="1" x14ac:dyDescent="0.3">
      <c r="AI517" t="s">
        <v>1278</v>
      </c>
      <c r="AJ517" t="s">
        <v>13391</v>
      </c>
      <c r="AK517" s="7" t="s">
        <v>16853</v>
      </c>
      <c r="AL517" s="7" t="s">
        <v>18237</v>
      </c>
    </row>
    <row r="518" spans="35:38" ht="57.75" customHeight="1" x14ac:dyDescent="0.3">
      <c r="AI518" t="s">
        <v>1279</v>
      </c>
      <c r="AJ518" t="s">
        <v>13392</v>
      </c>
      <c r="AK518" s="7" t="s">
        <v>16854</v>
      </c>
      <c r="AL518" s="7" t="s">
        <v>18237</v>
      </c>
    </row>
    <row r="519" spans="35:38" ht="57.75" customHeight="1" x14ac:dyDescent="0.3">
      <c r="AI519" t="s">
        <v>1280</v>
      </c>
      <c r="AJ519" t="s">
        <v>13393</v>
      </c>
      <c r="AK519" s="7" t="s">
        <v>16855</v>
      </c>
      <c r="AL519" s="7" t="s">
        <v>18237</v>
      </c>
    </row>
    <row r="520" spans="35:38" ht="57.75" customHeight="1" x14ac:dyDescent="0.3">
      <c r="AI520" t="s">
        <v>1281</v>
      </c>
      <c r="AJ520" t="s">
        <v>13394</v>
      </c>
      <c r="AK520" s="7" t="s">
        <v>16844</v>
      </c>
      <c r="AL520" s="7" t="s">
        <v>18237</v>
      </c>
    </row>
    <row r="521" spans="35:38" ht="57.75" customHeight="1" x14ac:dyDescent="0.3">
      <c r="AI521" t="s">
        <v>1282</v>
      </c>
      <c r="AJ521" t="s">
        <v>13395</v>
      </c>
      <c r="AK521" s="7" t="s">
        <v>16856</v>
      </c>
      <c r="AL521" s="7" t="s">
        <v>18237</v>
      </c>
    </row>
    <row r="522" spans="35:38" ht="57.75" customHeight="1" x14ac:dyDescent="0.3">
      <c r="AI522" t="s">
        <v>1283</v>
      </c>
      <c r="AJ522" t="s">
        <v>13396</v>
      </c>
      <c r="AK522" s="7" t="s">
        <v>16857</v>
      </c>
      <c r="AL522" s="7" t="s">
        <v>18237</v>
      </c>
    </row>
    <row r="523" spans="35:38" ht="57.75" customHeight="1" x14ac:dyDescent="0.3">
      <c r="AI523" t="s">
        <v>1284</v>
      </c>
      <c r="AJ523" t="s">
        <v>13397</v>
      </c>
      <c r="AK523" s="7" t="s">
        <v>16858</v>
      </c>
      <c r="AL523" s="7" t="s">
        <v>18237</v>
      </c>
    </row>
    <row r="524" spans="35:38" ht="57.75" customHeight="1" x14ac:dyDescent="0.3">
      <c r="AI524" t="s">
        <v>1285</v>
      </c>
      <c r="AJ524" t="s">
        <v>13398</v>
      </c>
      <c r="AK524" s="7" t="s">
        <v>16859</v>
      </c>
      <c r="AL524" s="7" t="s">
        <v>18238</v>
      </c>
    </row>
    <row r="525" spans="35:38" ht="57.75" customHeight="1" x14ac:dyDescent="0.3">
      <c r="AI525" t="s">
        <v>1286</v>
      </c>
      <c r="AJ525" t="s">
        <v>13399</v>
      </c>
      <c r="AK525" s="7" t="s">
        <v>16860</v>
      </c>
      <c r="AL525" s="7" t="s">
        <v>18238</v>
      </c>
    </row>
    <row r="526" spans="35:38" ht="57.75" customHeight="1" x14ac:dyDescent="0.3">
      <c r="AI526" t="s">
        <v>1287</v>
      </c>
      <c r="AJ526" t="s">
        <v>13400</v>
      </c>
      <c r="AK526" s="7" t="s">
        <v>16859</v>
      </c>
      <c r="AL526" s="7" t="s">
        <v>18238</v>
      </c>
    </row>
    <row r="527" spans="35:38" ht="57.75" customHeight="1" x14ac:dyDescent="0.3">
      <c r="AI527" t="s">
        <v>1288</v>
      </c>
      <c r="AJ527" t="s">
        <v>13401</v>
      </c>
      <c r="AK527" s="7" t="s">
        <v>16861</v>
      </c>
      <c r="AL527" s="7" t="s">
        <v>18238</v>
      </c>
    </row>
    <row r="528" spans="35:38" ht="57.75" customHeight="1" x14ac:dyDescent="0.3">
      <c r="AI528" t="s">
        <v>1289</v>
      </c>
      <c r="AJ528" t="s">
        <v>13402</v>
      </c>
      <c r="AK528" s="7" t="s">
        <v>16862</v>
      </c>
      <c r="AL528" s="7" t="s">
        <v>18238</v>
      </c>
    </row>
    <row r="529" spans="35:38" ht="57.75" customHeight="1" x14ac:dyDescent="0.3">
      <c r="AI529" t="s">
        <v>1290</v>
      </c>
      <c r="AJ529" t="s">
        <v>13403</v>
      </c>
      <c r="AK529" s="7" t="s">
        <v>16862</v>
      </c>
      <c r="AL529" s="7" t="s">
        <v>18238</v>
      </c>
    </row>
    <row r="530" spans="35:38" ht="57.75" customHeight="1" x14ac:dyDescent="0.3">
      <c r="AI530" t="s">
        <v>1291</v>
      </c>
      <c r="AJ530" t="s">
        <v>13404</v>
      </c>
      <c r="AK530" s="7" t="s">
        <v>16862</v>
      </c>
      <c r="AL530" s="7" t="s">
        <v>18238</v>
      </c>
    </row>
    <row r="531" spans="35:38" ht="57.75" customHeight="1" x14ac:dyDescent="0.3">
      <c r="AI531" t="s">
        <v>1292</v>
      </c>
      <c r="AJ531" t="s">
        <v>13405</v>
      </c>
      <c r="AK531" s="7" t="s">
        <v>16863</v>
      </c>
      <c r="AL531" s="7" t="s">
        <v>18238</v>
      </c>
    </row>
    <row r="532" spans="35:38" ht="57.75" customHeight="1" x14ac:dyDescent="0.3">
      <c r="AI532" t="s">
        <v>1293</v>
      </c>
      <c r="AJ532" t="s">
        <v>13406</v>
      </c>
      <c r="AK532" s="7" t="s">
        <v>16863</v>
      </c>
      <c r="AL532" s="7" t="s">
        <v>18238</v>
      </c>
    </row>
    <row r="533" spans="35:38" ht="57.75" customHeight="1" x14ac:dyDescent="0.3">
      <c r="AI533" t="s">
        <v>1294</v>
      </c>
      <c r="AJ533" t="s">
        <v>13407</v>
      </c>
      <c r="AK533" s="7" t="s">
        <v>16863</v>
      </c>
      <c r="AL533" s="7" t="s">
        <v>18238</v>
      </c>
    </row>
    <row r="534" spans="35:38" ht="57.75" customHeight="1" x14ac:dyDescent="0.3">
      <c r="AI534" t="s">
        <v>1295</v>
      </c>
      <c r="AJ534" t="s">
        <v>13408</v>
      </c>
      <c r="AK534" s="7" t="s">
        <v>16864</v>
      </c>
      <c r="AL534" s="7" t="s">
        <v>18238</v>
      </c>
    </row>
    <row r="535" spans="35:38" ht="57.75" customHeight="1" x14ac:dyDescent="0.3">
      <c r="AI535" t="s">
        <v>1296</v>
      </c>
      <c r="AJ535" t="s">
        <v>13409</v>
      </c>
      <c r="AK535" s="7" t="s">
        <v>16864</v>
      </c>
      <c r="AL535" s="7" t="s">
        <v>18238</v>
      </c>
    </row>
    <row r="536" spans="35:38" ht="57.75" customHeight="1" x14ac:dyDescent="0.3">
      <c r="AI536" t="s">
        <v>1297</v>
      </c>
      <c r="AJ536" t="s">
        <v>13410</v>
      </c>
      <c r="AK536" s="7" t="s">
        <v>16864</v>
      </c>
      <c r="AL536" s="7" t="s">
        <v>18238</v>
      </c>
    </row>
    <row r="537" spans="35:38" ht="57.75" customHeight="1" x14ac:dyDescent="0.3">
      <c r="AI537" t="s">
        <v>1298</v>
      </c>
      <c r="AJ537" t="s">
        <v>13411</v>
      </c>
      <c r="AK537" s="7" t="s">
        <v>16865</v>
      </c>
      <c r="AL537" s="7" t="s">
        <v>18238</v>
      </c>
    </row>
    <row r="538" spans="35:38" ht="57.75" customHeight="1" x14ac:dyDescent="0.3">
      <c r="AI538" t="s">
        <v>1299</v>
      </c>
      <c r="AJ538" t="s">
        <v>13412</v>
      </c>
      <c r="AK538" s="7" t="s">
        <v>16866</v>
      </c>
      <c r="AL538" s="7" t="s">
        <v>18238</v>
      </c>
    </row>
    <row r="539" spans="35:38" ht="57.75" customHeight="1" x14ac:dyDescent="0.3">
      <c r="AI539" t="s">
        <v>1300</v>
      </c>
      <c r="AJ539" t="s">
        <v>13413</v>
      </c>
      <c r="AK539" s="7" t="s">
        <v>16867</v>
      </c>
      <c r="AL539" s="7" t="s">
        <v>18238</v>
      </c>
    </row>
    <row r="540" spans="35:38" ht="57.75" customHeight="1" x14ac:dyDescent="0.3">
      <c r="AI540" t="s">
        <v>1301</v>
      </c>
      <c r="AJ540" t="s">
        <v>13414</v>
      </c>
      <c r="AK540" s="7" t="s">
        <v>16868</v>
      </c>
      <c r="AL540" s="7" t="s">
        <v>18238</v>
      </c>
    </row>
    <row r="541" spans="35:38" ht="57.75" customHeight="1" x14ac:dyDescent="0.3">
      <c r="AI541" t="s">
        <v>1302</v>
      </c>
      <c r="AJ541" t="s">
        <v>13415</v>
      </c>
      <c r="AK541" s="7" t="s">
        <v>705</v>
      </c>
      <c r="AL541" s="7" t="s">
        <v>18238</v>
      </c>
    </row>
    <row r="542" spans="35:38" ht="57.75" customHeight="1" x14ac:dyDescent="0.3">
      <c r="AI542" t="s">
        <v>1303</v>
      </c>
      <c r="AJ542" t="s">
        <v>13416</v>
      </c>
      <c r="AK542" s="7" t="s">
        <v>705</v>
      </c>
      <c r="AL542" s="7" t="s">
        <v>18238</v>
      </c>
    </row>
    <row r="543" spans="35:38" ht="57.75" customHeight="1" x14ac:dyDescent="0.3">
      <c r="AI543" t="s">
        <v>1304</v>
      </c>
      <c r="AJ543" t="s">
        <v>13417</v>
      </c>
      <c r="AK543" s="7" t="s">
        <v>705</v>
      </c>
      <c r="AL543" s="7" t="s">
        <v>18238</v>
      </c>
    </row>
    <row r="544" spans="35:38" ht="57.75" customHeight="1" x14ac:dyDescent="0.3">
      <c r="AI544" t="s">
        <v>1305</v>
      </c>
      <c r="AJ544" t="s">
        <v>13418</v>
      </c>
      <c r="AK544" s="7" t="s">
        <v>16869</v>
      </c>
      <c r="AL544" s="7" t="s">
        <v>18238</v>
      </c>
    </row>
    <row r="545" spans="35:38" ht="57.75" customHeight="1" x14ac:dyDescent="0.3">
      <c r="AI545" t="s">
        <v>1306</v>
      </c>
      <c r="AJ545" t="s">
        <v>13419</v>
      </c>
      <c r="AK545" s="7" t="s">
        <v>16870</v>
      </c>
      <c r="AL545" s="7" t="s">
        <v>18238</v>
      </c>
    </row>
    <row r="546" spans="35:38" ht="57.75" customHeight="1" x14ac:dyDescent="0.3">
      <c r="AI546" t="s">
        <v>1307</v>
      </c>
      <c r="AJ546" t="s">
        <v>13420</v>
      </c>
      <c r="AK546" s="7" t="s">
        <v>16871</v>
      </c>
      <c r="AL546" s="7" t="s">
        <v>18239</v>
      </c>
    </row>
    <row r="547" spans="35:38" ht="57.75" customHeight="1" x14ac:dyDescent="0.3">
      <c r="AI547" t="s">
        <v>1308</v>
      </c>
      <c r="AJ547" t="s">
        <v>13421</v>
      </c>
      <c r="AK547" s="7" t="s">
        <v>454</v>
      </c>
      <c r="AL547" s="7" t="s">
        <v>18239</v>
      </c>
    </row>
    <row r="548" spans="35:38" ht="57.75" customHeight="1" x14ac:dyDescent="0.3">
      <c r="AI548" t="s">
        <v>1309</v>
      </c>
      <c r="AJ548" t="s">
        <v>13422</v>
      </c>
      <c r="AK548" s="7" t="s">
        <v>152</v>
      </c>
      <c r="AL548" s="7" t="s">
        <v>18239</v>
      </c>
    </row>
    <row r="549" spans="35:38" ht="57.75" customHeight="1" x14ac:dyDescent="0.3">
      <c r="AI549" t="s">
        <v>1310</v>
      </c>
      <c r="AJ549" t="s">
        <v>13423</v>
      </c>
      <c r="AK549" s="7" t="s">
        <v>16872</v>
      </c>
      <c r="AL549" s="7" t="s">
        <v>18239</v>
      </c>
    </row>
    <row r="550" spans="35:38" ht="57.75" customHeight="1" x14ac:dyDescent="0.3">
      <c r="AI550" t="s">
        <v>1311</v>
      </c>
      <c r="AJ550" t="s">
        <v>13424</v>
      </c>
      <c r="AK550" s="7" t="s">
        <v>60</v>
      </c>
      <c r="AL550" s="7" t="s">
        <v>18239</v>
      </c>
    </row>
    <row r="551" spans="35:38" ht="57.75" customHeight="1" x14ac:dyDescent="0.3">
      <c r="AI551" t="s">
        <v>1312</v>
      </c>
      <c r="AJ551" t="s">
        <v>13425</v>
      </c>
      <c r="AK551" s="7" t="s">
        <v>16873</v>
      </c>
      <c r="AL551" s="7" t="s">
        <v>18239</v>
      </c>
    </row>
    <row r="552" spans="35:38" ht="57.75" customHeight="1" x14ac:dyDescent="0.3">
      <c r="AI552" t="s">
        <v>1313</v>
      </c>
      <c r="AJ552" t="s">
        <v>13426</v>
      </c>
      <c r="AK552" s="7" t="s">
        <v>16874</v>
      </c>
      <c r="AL552" s="7" t="s">
        <v>18239</v>
      </c>
    </row>
    <row r="553" spans="35:38" ht="57.75" customHeight="1" x14ac:dyDescent="0.3">
      <c r="AI553" t="s">
        <v>1314</v>
      </c>
      <c r="AJ553" t="s">
        <v>13427</v>
      </c>
      <c r="AK553" s="7" t="s">
        <v>16871</v>
      </c>
      <c r="AL553" s="7" t="s">
        <v>18239</v>
      </c>
    </row>
    <row r="554" spans="35:38" ht="57.75" customHeight="1" x14ac:dyDescent="0.3">
      <c r="AI554" t="s">
        <v>1315</v>
      </c>
      <c r="AJ554" t="s">
        <v>13428</v>
      </c>
      <c r="AK554" s="7" t="s">
        <v>16875</v>
      </c>
      <c r="AL554" s="7" t="s">
        <v>18239</v>
      </c>
    </row>
    <row r="555" spans="35:38" ht="57.75" customHeight="1" x14ac:dyDescent="0.3">
      <c r="AI555" t="s">
        <v>1316</v>
      </c>
      <c r="AJ555" t="s">
        <v>13429</v>
      </c>
      <c r="AK555" s="7" t="s">
        <v>16876</v>
      </c>
      <c r="AL555" s="7" t="s">
        <v>18239</v>
      </c>
    </row>
    <row r="556" spans="35:38" ht="57.75" customHeight="1" x14ac:dyDescent="0.3">
      <c r="AI556" t="s">
        <v>1317</v>
      </c>
      <c r="AJ556" t="s">
        <v>13430</v>
      </c>
      <c r="AK556" s="7" t="s">
        <v>16877</v>
      </c>
      <c r="AL556" s="7" t="s">
        <v>18239</v>
      </c>
    </row>
    <row r="557" spans="35:38" ht="57.75" customHeight="1" x14ac:dyDescent="0.3">
      <c r="AI557" t="s">
        <v>1318</v>
      </c>
      <c r="AJ557" t="s">
        <v>13431</v>
      </c>
      <c r="AK557" s="7" t="s">
        <v>16877</v>
      </c>
      <c r="AL557" s="7" t="s">
        <v>18239</v>
      </c>
    </row>
    <row r="558" spans="35:38" ht="57.75" customHeight="1" x14ac:dyDescent="0.3">
      <c r="AI558" t="s">
        <v>1320</v>
      </c>
      <c r="AJ558" t="s">
        <v>13432</v>
      </c>
      <c r="AK558" s="7" t="s">
        <v>16877</v>
      </c>
      <c r="AL558" s="7" t="s">
        <v>18239</v>
      </c>
    </row>
    <row r="559" spans="35:38" ht="57.75" customHeight="1" x14ac:dyDescent="0.3">
      <c r="AI559" t="s">
        <v>1321</v>
      </c>
      <c r="AJ559" t="s">
        <v>13433</v>
      </c>
      <c r="AK559" s="7" t="s">
        <v>16878</v>
      </c>
      <c r="AL559" s="7" t="s">
        <v>18239</v>
      </c>
    </row>
    <row r="560" spans="35:38" ht="57.75" customHeight="1" x14ac:dyDescent="0.3">
      <c r="AI560" t="s">
        <v>1322</v>
      </c>
      <c r="AJ560" t="s">
        <v>13434</v>
      </c>
      <c r="AK560" s="7" t="s">
        <v>16879</v>
      </c>
      <c r="AL560" s="7" t="s">
        <v>18239</v>
      </c>
    </row>
    <row r="561" spans="35:38" ht="57.75" customHeight="1" x14ac:dyDescent="0.3">
      <c r="AI561" t="s">
        <v>1323</v>
      </c>
      <c r="AJ561" t="s">
        <v>13435</v>
      </c>
      <c r="AK561" s="7" t="s">
        <v>16880</v>
      </c>
      <c r="AL561" s="7" t="s">
        <v>18239</v>
      </c>
    </row>
    <row r="562" spans="35:38" ht="57.75" customHeight="1" x14ac:dyDescent="0.3">
      <c r="AI562" t="s">
        <v>1324</v>
      </c>
      <c r="AJ562" t="s">
        <v>13436</v>
      </c>
      <c r="AK562" s="7" t="s">
        <v>16881</v>
      </c>
      <c r="AL562" s="7" t="s">
        <v>18239</v>
      </c>
    </row>
    <row r="563" spans="35:38" ht="57.75" customHeight="1" x14ac:dyDescent="0.3">
      <c r="AI563" t="s">
        <v>1325</v>
      </c>
      <c r="AJ563" t="s">
        <v>13437</v>
      </c>
      <c r="AK563" s="7" t="s">
        <v>16881</v>
      </c>
      <c r="AL563" s="7" t="s">
        <v>18239</v>
      </c>
    </row>
    <row r="564" spans="35:38" ht="57.75" customHeight="1" x14ac:dyDescent="0.3">
      <c r="AI564" t="s">
        <v>1326</v>
      </c>
      <c r="AJ564" t="s">
        <v>13438</v>
      </c>
      <c r="AK564" s="7" t="s">
        <v>16881</v>
      </c>
      <c r="AL564" s="7" t="s">
        <v>18239</v>
      </c>
    </row>
    <row r="565" spans="35:38" ht="57.75" customHeight="1" x14ac:dyDescent="0.3">
      <c r="AI565" t="s">
        <v>1327</v>
      </c>
      <c r="AJ565" t="s">
        <v>13439</v>
      </c>
      <c r="AK565" s="7" t="s">
        <v>284</v>
      </c>
      <c r="AL565" s="7" t="s">
        <v>18240</v>
      </c>
    </row>
    <row r="566" spans="35:38" ht="57.75" customHeight="1" x14ac:dyDescent="0.3">
      <c r="AI566" t="s">
        <v>1328</v>
      </c>
      <c r="AJ566" t="s">
        <v>13440</v>
      </c>
      <c r="AK566" s="7" t="s">
        <v>262</v>
      </c>
      <c r="AL566" s="7" t="s">
        <v>18240</v>
      </c>
    </row>
    <row r="567" spans="35:38" ht="57.75" customHeight="1" x14ac:dyDescent="0.3">
      <c r="AI567" t="s">
        <v>1329</v>
      </c>
      <c r="AJ567" t="s">
        <v>13441</v>
      </c>
      <c r="AK567" s="7" t="s">
        <v>16882</v>
      </c>
      <c r="AL567" s="7" t="s">
        <v>18240</v>
      </c>
    </row>
    <row r="568" spans="35:38" ht="57.75" customHeight="1" x14ac:dyDescent="0.3">
      <c r="AI568" t="s">
        <v>1330</v>
      </c>
      <c r="AJ568" t="s">
        <v>13442</v>
      </c>
      <c r="AK568" s="7" t="s">
        <v>284</v>
      </c>
      <c r="AL568" s="7" t="s">
        <v>18240</v>
      </c>
    </row>
    <row r="569" spans="35:38" ht="57.75" customHeight="1" x14ac:dyDescent="0.3">
      <c r="AI569" t="s">
        <v>1331</v>
      </c>
      <c r="AJ569" t="s">
        <v>13443</v>
      </c>
      <c r="AK569" s="7" t="s">
        <v>451</v>
      </c>
      <c r="AL569" s="7" t="s">
        <v>18240</v>
      </c>
    </row>
    <row r="570" spans="35:38" ht="57.75" customHeight="1" x14ac:dyDescent="0.3">
      <c r="AI570" t="s">
        <v>1332</v>
      </c>
      <c r="AJ570" t="s">
        <v>13444</v>
      </c>
      <c r="AK570" s="7" t="s">
        <v>16883</v>
      </c>
      <c r="AL570" s="7" t="s">
        <v>18240</v>
      </c>
    </row>
    <row r="571" spans="35:38" ht="57.75" customHeight="1" x14ac:dyDescent="0.3">
      <c r="AI571" t="s">
        <v>1333</v>
      </c>
      <c r="AJ571" t="s">
        <v>13445</v>
      </c>
      <c r="AK571" s="7" t="s">
        <v>16884</v>
      </c>
      <c r="AL571" s="7" t="s">
        <v>18240</v>
      </c>
    </row>
    <row r="572" spans="35:38" ht="57.75" customHeight="1" x14ac:dyDescent="0.3">
      <c r="AI572" t="s">
        <v>1334</v>
      </c>
      <c r="AJ572" t="s">
        <v>13446</v>
      </c>
      <c r="AK572" s="7" t="s">
        <v>16885</v>
      </c>
      <c r="AL572" s="7" t="s">
        <v>18240</v>
      </c>
    </row>
    <row r="573" spans="35:38" ht="57.75" customHeight="1" x14ac:dyDescent="0.3">
      <c r="AI573" t="s">
        <v>1335</v>
      </c>
      <c r="AJ573" t="s">
        <v>13447</v>
      </c>
      <c r="AK573" s="7" t="s">
        <v>16886</v>
      </c>
      <c r="AL573" s="7" t="s">
        <v>18241</v>
      </c>
    </row>
    <row r="574" spans="35:38" ht="57.75" customHeight="1" x14ac:dyDescent="0.3">
      <c r="AI574" t="s">
        <v>1336</v>
      </c>
      <c r="AJ574" t="s">
        <v>13448</v>
      </c>
      <c r="AK574" s="7" t="s">
        <v>717</v>
      </c>
      <c r="AL574" s="7" t="s">
        <v>18241</v>
      </c>
    </row>
    <row r="575" spans="35:38" ht="57.75" customHeight="1" x14ac:dyDescent="0.3">
      <c r="AI575" t="s">
        <v>1337</v>
      </c>
      <c r="AJ575" t="s">
        <v>13449</v>
      </c>
      <c r="AK575" s="7" t="s">
        <v>16887</v>
      </c>
      <c r="AL575" s="7" t="s">
        <v>18241</v>
      </c>
    </row>
    <row r="576" spans="35:38" ht="57.75" customHeight="1" x14ac:dyDescent="0.3">
      <c r="AI576" t="s">
        <v>1338</v>
      </c>
      <c r="AJ576" t="s">
        <v>13450</v>
      </c>
      <c r="AK576" s="7" t="s">
        <v>16888</v>
      </c>
      <c r="AL576" s="7" t="s">
        <v>18241</v>
      </c>
    </row>
    <row r="577" spans="35:38" ht="57.75" customHeight="1" x14ac:dyDescent="0.3">
      <c r="AI577" t="s">
        <v>1339</v>
      </c>
      <c r="AJ577" t="s">
        <v>13451</v>
      </c>
      <c r="AK577" s="7" t="s">
        <v>114</v>
      </c>
      <c r="AL577" s="7" t="s">
        <v>18241</v>
      </c>
    </row>
    <row r="578" spans="35:38" ht="57.75" customHeight="1" x14ac:dyDescent="0.3">
      <c r="AI578" t="s">
        <v>1340</v>
      </c>
      <c r="AJ578" t="s">
        <v>13452</v>
      </c>
      <c r="AK578" s="7" t="s">
        <v>114</v>
      </c>
      <c r="AL578" s="7" t="s">
        <v>18241</v>
      </c>
    </row>
    <row r="579" spans="35:38" ht="57.75" customHeight="1" x14ac:dyDescent="0.3">
      <c r="AI579" t="s">
        <v>1341</v>
      </c>
      <c r="AJ579" t="s">
        <v>13453</v>
      </c>
      <c r="AK579" s="7" t="s">
        <v>114</v>
      </c>
      <c r="AL579" s="7" t="s">
        <v>18241</v>
      </c>
    </row>
    <row r="580" spans="35:38" ht="57.75" customHeight="1" x14ac:dyDescent="0.3">
      <c r="AI580" t="s">
        <v>1342</v>
      </c>
      <c r="AJ580" t="s">
        <v>13454</v>
      </c>
      <c r="AK580" s="7" t="s">
        <v>333</v>
      </c>
      <c r="AL580" s="7" t="s">
        <v>18241</v>
      </c>
    </row>
    <row r="581" spans="35:38" ht="57.75" customHeight="1" x14ac:dyDescent="0.3">
      <c r="AI581" t="s">
        <v>1343</v>
      </c>
      <c r="AJ581" t="s">
        <v>13455</v>
      </c>
      <c r="AK581" s="7" t="s">
        <v>333</v>
      </c>
      <c r="AL581" s="7" t="s">
        <v>18241</v>
      </c>
    </row>
    <row r="582" spans="35:38" ht="57.75" customHeight="1" x14ac:dyDescent="0.3">
      <c r="AI582" t="s">
        <v>1344</v>
      </c>
      <c r="AJ582" t="s">
        <v>13456</v>
      </c>
      <c r="AK582" s="7" t="s">
        <v>333</v>
      </c>
      <c r="AL582" s="7" t="s">
        <v>18241</v>
      </c>
    </row>
    <row r="583" spans="35:38" ht="57.75" customHeight="1" x14ac:dyDescent="0.3">
      <c r="AI583" t="s">
        <v>1345</v>
      </c>
      <c r="AJ583" t="s">
        <v>13457</v>
      </c>
      <c r="AK583" s="7" t="s">
        <v>16889</v>
      </c>
      <c r="AL583" s="7" t="s">
        <v>18241</v>
      </c>
    </row>
    <row r="584" spans="35:38" ht="57.75" customHeight="1" x14ac:dyDescent="0.3">
      <c r="AI584" t="s">
        <v>1346</v>
      </c>
      <c r="AJ584" t="s">
        <v>13458</v>
      </c>
      <c r="AK584" s="7" t="s">
        <v>461</v>
      </c>
      <c r="AL584" s="7" t="s">
        <v>18242</v>
      </c>
    </row>
    <row r="585" spans="35:38" ht="57.75" customHeight="1" x14ac:dyDescent="0.3">
      <c r="AI585" t="s">
        <v>1347</v>
      </c>
      <c r="AJ585" t="s">
        <v>13459</v>
      </c>
      <c r="AK585" s="7" t="s">
        <v>16890</v>
      </c>
      <c r="AL585" s="7" t="s">
        <v>18242</v>
      </c>
    </row>
    <row r="586" spans="35:38" ht="57.75" customHeight="1" x14ac:dyDescent="0.3">
      <c r="AI586" t="s">
        <v>1348</v>
      </c>
      <c r="AJ586" t="s">
        <v>13460</v>
      </c>
      <c r="AK586" s="7" t="s">
        <v>16891</v>
      </c>
      <c r="AL586" s="7" t="s">
        <v>18242</v>
      </c>
    </row>
    <row r="587" spans="35:38" ht="57.75" customHeight="1" x14ac:dyDescent="0.3">
      <c r="AI587" t="s">
        <v>1349</v>
      </c>
      <c r="AJ587" t="s">
        <v>13461</v>
      </c>
      <c r="AK587" s="7" t="s">
        <v>16892</v>
      </c>
      <c r="AL587" s="7" t="s">
        <v>18242</v>
      </c>
    </row>
    <row r="588" spans="35:38" ht="57.75" customHeight="1" x14ac:dyDescent="0.3">
      <c r="AI588" t="s">
        <v>1350</v>
      </c>
      <c r="AJ588" t="s">
        <v>13462</v>
      </c>
      <c r="AK588" s="7" t="s">
        <v>461</v>
      </c>
      <c r="AL588" s="7" t="s">
        <v>18242</v>
      </c>
    </row>
    <row r="589" spans="35:38" ht="57.75" customHeight="1" x14ac:dyDescent="0.3">
      <c r="AI589" t="s">
        <v>1351</v>
      </c>
      <c r="AJ589" t="s">
        <v>13463</v>
      </c>
      <c r="AK589" s="7" t="s">
        <v>444</v>
      </c>
      <c r="AL589" s="7" t="s">
        <v>18242</v>
      </c>
    </row>
    <row r="590" spans="35:38" ht="57.75" customHeight="1" x14ac:dyDescent="0.3">
      <c r="AI590" t="s">
        <v>1352</v>
      </c>
      <c r="AJ590" t="s">
        <v>13464</v>
      </c>
      <c r="AK590" s="7" t="s">
        <v>16893</v>
      </c>
      <c r="AL590" s="7" t="s">
        <v>18242</v>
      </c>
    </row>
    <row r="591" spans="35:38" ht="57.75" customHeight="1" x14ac:dyDescent="0.3">
      <c r="AI591" t="s">
        <v>1353</v>
      </c>
      <c r="AJ591" t="s">
        <v>13465</v>
      </c>
      <c r="AK591" s="7" t="s">
        <v>16894</v>
      </c>
      <c r="AL591" s="7" t="s">
        <v>18242</v>
      </c>
    </row>
    <row r="592" spans="35:38" ht="57.75" customHeight="1" x14ac:dyDescent="0.3">
      <c r="AI592" t="s">
        <v>1354</v>
      </c>
      <c r="AJ592" t="s">
        <v>13466</v>
      </c>
      <c r="AK592" s="7" t="s">
        <v>16895</v>
      </c>
      <c r="AL592" s="7" t="s">
        <v>18242</v>
      </c>
    </row>
    <row r="593" spans="35:38" ht="57.75" customHeight="1" x14ac:dyDescent="0.3">
      <c r="AI593" t="s">
        <v>1355</v>
      </c>
      <c r="AJ593" t="s">
        <v>13467</v>
      </c>
      <c r="AK593" s="7" t="s">
        <v>16896</v>
      </c>
      <c r="AL593" s="7" t="s">
        <v>18242</v>
      </c>
    </row>
    <row r="594" spans="35:38" ht="57.75" customHeight="1" x14ac:dyDescent="0.3">
      <c r="AI594" t="s">
        <v>1356</v>
      </c>
      <c r="AJ594" t="s">
        <v>13468</v>
      </c>
      <c r="AK594" s="7" t="s">
        <v>16897</v>
      </c>
      <c r="AL594" s="7" t="s">
        <v>18243</v>
      </c>
    </row>
    <row r="595" spans="35:38" ht="57.75" customHeight="1" x14ac:dyDescent="0.3">
      <c r="AI595" t="s">
        <v>1357</v>
      </c>
      <c r="AJ595" t="s">
        <v>13469</v>
      </c>
      <c r="AK595" s="7" t="s">
        <v>445</v>
      </c>
      <c r="AL595" s="7" t="s">
        <v>18243</v>
      </c>
    </row>
    <row r="596" spans="35:38" ht="57.75" customHeight="1" x14ac:dyDescent="0.3">
      <c r="AI596" t="s">
        <v>1358</v>
      </c>
      <c r="AJ596" t="s">
        <v>13470</v>
      </c>
      <c r="AK596" s="7" t="s">
        <v>445</v>
      </c>
      <c r="AL596" s="7" t="s">
        <v>18243</v>
      </c>
    </row>
    <row r="597" spans="35:38" ht="57.75" customHeight="1" x14ac:dyDescent="0.3">
      <c r="AI597" t="s">
        <v>1359</v>
      </c>
      <c r="AJ597" t="s">
        <v>13471</v>
      </c>
      <c r="AK597" s="7" t="s">
        <v>445</v>
      </c>
      <c r="AL597" s="7" t="s">
        <v>18243</v>
      </c>
    </row>
    <row r="598" spans="35:38" ht="57.75" customHeight="1" x14ac:dyDescent="0.3">
      <c r="AI598" t="s">
        <v>1360</v>
      </c>
      <c r="AJ598" t="s">
        <v>13472</v>
      </c>
      <c r="AK598" s="7" t="s">
        <v>450</v>
      </c>
      <c r="AL598" s="7" t="s">
        <v>18243</v>
      </c>
    </row>
    <row r="599" spans="35:38" ht="57.75" customHeight="1" x14ac:dyDescent="0.3">
      <c r="AI599" t="s">
        <v>1361</v>
      </c>
      <c r="AJ599" t="s">
        <v>13473</v>
      </c>
      <c r="AK599" s="7" t="s">
        <v>16898</v>
      </c>
      <c r="AL599" s="7" t="s">
        <v>18243</v>
      </c>
    </row>
    <row r="600" spans="35:38" ht="57.75" customHeight="1" x14ac:dyDescent="0.3">
      <c r="AI600" t="s">
        <v>1362</v>
      </c>
      <c r="AJ600" t="s">
        <v>13474</v>
      </c>
      <c r="AK600" s="7" t="s">
        <v>16897</v>
      </c>
      <c r="AL600" s="7" t="s">
        <v>18243</v>
      </c>
    </row>
    <row r="601" spans="35:38" ht="57.75" customHeight="1" x14ac:dyDescent="0.3">
      <c r="AI601" t="s">
        <v>1363</v>
      </c>
      <c r="AJ601" t="s">
        <v>13475</v>
      </c>
      <c r="AK601" s="7" t="s">
        <v>16899</v>
      </c>
      <c r="AL601" s="7" t="s">
        <v>18243</v>
      </c>
    </row>
    <row r="602" spans="35:38" ht="57.75" customHeight="1" x14ac:dyDescent="0.3">
      <c r="AI602" t="s">
        <v>1364</v>
      </c>
      <c r="AJ602" t="s">
        <v>13476</v>
      </c>
      <c r="AK602" s="7" t="s">
        <v>16900</v>
      </c>
      <c r="AL602" s="7" t="s">
        <v>18243</v>
      </c>
    </row>
    <row r="603" spans="35:38" ht="57.75" customHeight="1" x14ac:dyDescent="0.3">
      <c r="AI603" t="s">
        <v>1365</v>
      </c>
      <c r="AJ603" t="s">
        <v>13477</v>
      </c>
      <c r="AK603" s="7" t="s">
        <v>443</v>
      </c>
      <c r="AL603" s="7" t="s">
        <v>18243</v>
      </c>
    </row>
    <row r="604" spans="35:38" ht="57.75" customHeight="1" x14ac:dyDescent="0.3">
      <c r="AI604" t="s">
        <v>1366</v>
      </c>
      <c r="AJ604" t="s">
        <v>13478</v>
      </c>
      <c r="AK604" s="7" t="s">
        <v>443</v>
      </c>
      <c r="AL604" s="7" t="s">
        <v>18243</v>
      </c>
    </row>
    <row r="605" spans="35:38" ht="57.75" customHeight="1" x14ac:dyDescent="0.3">
      <c r="AI605" t="s">
        <v>1367</v>
      </c>
      <c r="AJ605" t="s">
        <v>13479</v>
      </c>
      <c r="AK605" s="7" t="s">
        <v>443</v>
      </c>
      <c r="AL605" s="7" t="s">
        <v>18243</v>
      </c>
    </row>
    <row r="606" spans="35:38" ht="57.75" customHeight="1" x14ac:dyDescent="0.3">
      <c r="AI606" t="s">
        <v>1368</v>
      </c>
      <c r="AJ606" t="s">
        <v>13480</v>
      </c>
      <c r="AK606" s="7" t="s">
        <v>16901</v>
      </c>
      <c r="AL606" s="7" t="s">
        <v>18243</v>
      </c>
    </row>
    <row r="607" spans="35:38" ht="57.75" customHeight="1" x14ac:dyDescent="0.3">
      <c r="AI607" t="s">
        <v>1369</v>
      </c>
      <c r="AJ607" t="s">
        <v>13481</v>
      </c>
      <c r="AK607" s="7" t="s">
        <v>16902</v>
      </c>
      <c r="AL607" s="7" t="s">
        <v>18243</v>
      </c>
    </row>
    <row r="608" spans="35:38" ht="57.75" customHeight="1" x14ac:dyDescent="0.3">
      <c r="AI608" t="s">
        <v>1370</v>
      </c>
      <c r="AJ608" t="s">
        <v>13482</v>
      </c>
      <c r="AK608" s="7" t="s">
        <v>53</v>
      </c>
      <c r="AL608" s="7" t="s">
        <v>18244</v>
      </c>
    </row>
    <row r="609" spans="35:38" ht="57.75" customHeight="1" x14ac:dyDescent="0.3">
      <c r="AI609" t="s">
        <v>1371</v>
      </c>
      <c r="AJ609" t="s">
        <v>13483</v>
      </c>
      <c r="AK609" s="7" t="s">
        <v>16903</v>
      </c>
      <c r="AL609" s="7" t="s">
        <v>18244</v>
      </c>
    </row>
    <row r="610" spans="35:38" ht="57.75" customHeight="1" x14ac:dyDescent="0.3">
      <c r="AI610" t="s">
        <v>1372</v>
      </c>
      <c r="AJ610" t="s">
        <v>13484</v>
      </c>
      <c r="AK610" s="7" t="s">
        <v>16904</v>
      </c>
      <c r="AL610" s="7" t="s">
        <v>18244</v>
      </c>
    </row>
    <row r="611" spans="35:38" ht="57.75" customHeight="1" x14ac:dyDescent="0.3">
      <c r="AI611" t="s">
        <v>1373</v>
      </c>
      <c r="AJ611" t="s">
        <v>13485</v>
      </c>
      <c r="AK611" s="7" t="s">
        <v>16905</v>
      </c>
      <c r="AL611" s="7" t="s">
        <v>18244</v>
      </c>
    </row>
    <row r="612" spans="35:38" ht="57.75" customHeight="1" x14ac:dyDescent="0.3">
      <c r="AI612" t="s">
        <v>1374</v>
      </c>
      <c r="AJ612" t="s">
        <v>13486</v>
      </c>
      <c r="AK612" s="7" t="s">
        <v>16906</v>
      </c>
      <c r="AL612" s="7" t="s">
        <v>18244</v>
      </c>
    </row>
    <row r="613" spans="35:38" ht="57.75" customHeight="1" x14ac:dyDescent="0.3">
      <c r="AI613" t="s">
        <v>1375</v>
      </c>
      <c r="AJ613" t="s">
        <v>13487</v>
      </c>
      <c r="AK613" s="7" t="s">
        <v>16906</v>
      </c>
      <c r="AL613" s="7" t="s">
        <v>18244</v>
      </c>
    </row>
    <row r="614" spans="35:38" ht="57.75" customHeight="1" x14ac:dyDescent="0.3">
      <c r="AI614" t="s">
        <v>1376</v>
      </c>
      <c r="AJ614" t="s">
        <v>13488</v>
      </c>
      <c r="AK614" s="7" t="s">
        <v>16906</v>
      </c>
      <c r="AL614" s="7" t="s">
        <v>18244</v>
      </c>
    </row>
    <row r="615" spans="35:38" ht="57.75" customHeight="1" x14ac:dyDescent="0.3">
      <c r="AI615" t="s">
        <v>1377</v>
      </c>
      <c r="AJ615" t="s">
        <v>13489</v>
      </c>
      <c r="AK615" s="7" t="s">
        <v>459</v>
      </c>
      <c r="AL615" s="7" t="s">
        <v>18244</v>
      </c>
    </row>
    <row r="616" spans="35:38" ht="57.75" customHeight="1" x14ac:dyDescent="0.3">
      <c r="AI616" t="s">
        <v>1378</v>
      </c>
      <c r="AJ616" t="s">
        <v>13490</v>
      </c>
      <c r="AK616" s="7" t="s">
        <v>459</v>
      </c>
      <c r="AL616" s="7" t="s">
        <v>18244</v>
      </c>
    </row>
    <row r="617" spans="35:38" ht="57.75" customHeight="1" x14ac:dyDescent="0.3">
      <c r="AI617" t="s">
        <v>1379</v>
      </c>
      <c r="AJ617" t="s">
        <v>13491</v>
      </c>
      <c r="AK617" s="7" t="s">
        <v>459</v>
      </c>
      <c r="AL617" s="7" t="s">
        <v>18244</v>
      </c>
    </row>
    <row r="618" spans="35:38" ht="57.75" customHeight="1" x14ac:dyDescent="0.3">
      <c r="AI618" t="s">
        <v>1380</v>
      </c>
      <c r="AJ618" t="s">
        <v>13492</v>
      </c>
      <c r="AK618" s="7" t="s">
        <v>53</v>
      </c>
      <c r="AL618" s="7" t="s">
        <v>18244</v>
      </c>
    </row>
    <row r="619" spans="35:38" ht="57.75" customHeight="1" x14ac:dyDescent="0.3">
      <c r="AI619" t="s">
        <v>1381</v>
      </c>
      <c r="AJ619" t="s">
        <v>13493</v>
      </c>
      <c r="AK619" s="7" t="s">
        <v>458</v>
      </c>
      <c r="AL619" s="7" t="s">
        <v>18244</v>
      </c>
    </row>
    <row r="620" spans="35:38" ht="57.75" customHeight="1" x14ac:dyDescent="0.3">
      <c r="AI620" t="s">
        <v>1382</v>
      </c>
      <c r="AJ620" t="s">
        <v>13494</v>
      </c>
      <c r="AK620" s="7" t="s">
        <v>16907</v>
      </c>
      <c r="AL620" s="7" t="s">
        <v>18244</v>
      </c>
    </row>
    <row r="621" spans="35:38" ht="57.75" customHeight="1" x14ac:dyDescent="0.3">
      <c r="AI621" t="s">
        <v>1383</v>
      </c>
      <c r="AJ621" t="s">
        <v>13495</v>
      </c>
      <c r="AK621" s="7" t="s">
        <v>460</v>
      </c>
      <c r="AL621" s="7" t="s">
        <v>18244</v>
      </c>
    </row>
    <row r="622" spans="35:38" ht="57.75" customHeight="1" x14ac:dyDescent="0.3">
      <c r="AI622" t="s">
        <v>1384</v>
      </c>
      <c r="AJ622" t="s">
        <v>13496</v>
      </c>
      <c r="AK622" s="7" t="s">
        <v>460</v>
      </c>
      <c r="AL622" s="7" t="s">
        <v>18244</v>
      </c>
    </row>
    <row r="623" spans="35:38" ht="57.75" customHeight="1" x14ac:dyDescent="0.3">
      <c r="AI623" t="s">
        <v>1385</v>
      </c>
      <c r="AJ623" t="s">
        <v>13497</v>
      </c>
      <c r="AK623" s="7" t="s">
        <v>460</v>
      </c>
      <c r="AL623" s="7" t="s">
        <v>18244</v>
      </c>
    </row>
    <row r="624" spans="35:38" ht="57.75" customHeight="1" x14ac:dyDescent="0.3">
      <c r="AI624" t="s">
        <v>1386</v>
      </c>
      <c r="AJ624" t="s">
        <v>13498</v>
      </c>
      <c r="AK624" s="7" t="s">
        <v>16908</v>
      </c>
      <c r="AL624" s="7" t="s">
        <v>18244</v>
      </c>
    </row>
    <row r="625" spans="35:38" ht="57.75" customHeight="1" x14ac:dyDescent="0.3">
      <c r="AI625" t="s">
        <v>1387</v>
      </c>
      <c r="AJ625" t="s">
        <v>13499</v>
      </c>
      <c r="AK625" s="7" t="s">
        <v>16909</v>
      </c>
      <c r="AL625" s="7" t="s">
        <v>18244</v>
      </c>
    </row>
    <row r="626" spans="35:38" ht="57.75" customHeight="1" x14ac:dyDescent="0.3">
      <c r="AI626" t="s">
        <v>1388</v>
      </c>
      <c r="AJ626" t="s">
        <v>13500</v>
      </c>
      <c r="AK626" s="7" t="s">
        <v>16910</v>
      </c>
      <c r="AL626" s="7" t="s">
        <v>18244</v>
      </c>
    </row>
    <row r="627" spans="35:38" ht="57.75" customHeight="1" x14ac:dyDescent="0.3">
      <c r="AI627" t="s">
        <v>1389</v>
      </c>
      <c r="AJ627" t="s">
        <v>13501</v>
      </c>
      <c r="AK627" s="7" t="s">
        <v>16911</v>
      </c>
      <c r="AL627" s="7" t="s">
        <v>18245</v>
      </c>
    </row>
    <row r="628" spans="35:38" ht="57.75" customHeight="1" x14ac:dyDescent="0.3">
      <c r="AI628" t="s">
        <v>1390</v>
      </c>
      <c r="AJ628" t="s">
        <v>13502</v>
      </c>
      <c r="AK628" s="7" t="s">
        <v>16911</v>
      </c>
      <c r="AL628" s="7" t="s">
        <v>18245</v>
      </c>
    </row>
    <row r="629" spans="35:38" ht="57.75" customHeight="1" x14ac:dyDescent="0.3">
      <c r="AI629" t="s">
        <v>1391</v>
      </c>
      <c r="AJ629" t="s">
        <v>13503</v>
      </c>
      <c r="AK629" s="7" t="s">
        <v>16911</v>
      </c>
      <c r="AL629" s="7" t="s">
        <v>18245</v>
      </c>
    </row>
    <row r="630" spans="35:38" ht="57.75" customHeight="1" x14ac:dyDescent="0.3">
      <c r="AI630" t="s">
        <v>1392</v>
      </c>
      <c r="AJ630" t="s">
        <v>13504</v>
      </c>
      <c r="AK630" s="7" t="s">
        <v>16912</v>
      </c>
      <c r="AL630" s="7" t="s">
        <v>18245</v>
      </c>
    </row>
    <row r="631" spans="35:38" ht="57.75" customHeight="1" x14ac:dyDescent="0.3">
      <c r="AI631" t="s">
        <v>1393</v>
      </c>
      <c r="AJ631" t="s">
        <v>13505</v>
      </c>
      <c r="AK631" s="7" t="s">
        <v>16913</v>
      </c>
      <c r="AL631" s="7" t="s">
        <v>18245</v>
      </c>
    </row>
    <row r="632" spans="35:38" ht="57.75" customHeight="1" x14ac:dyDescent="0.3">
      <c r="AI632" t="s">
        <v>1394</v>
      </c>
      <c r="AJ632" t="s">
        <v>13506</v>
      </c>
      <c r="AK632" s="7" t="s">
        <v>16913</v>
      </c>
      <c r="AL632" s="7" t="s">
        <v>18245</v>
      </c>
    </row>
    <row r="633" spans="35:38" ht="57.75" customHeight="1" x14ac:dyDescent="0.3">
      <c r="AI633" t="s">
        <v>1395</v>
      </c>
      <c r="AJ633" t="s">
        <v>13507</v>
      </c>
      <c r="AK633" s="7" t="s">
        <v>16913</v>
      </c>
      <c r="AL633" s="7" t="s">
        <v>18245</v>
      </c>
    </row>
    <row r="634" spans="35:38" ht="57.75" customHeight="1" x14ac:dyDescent="0.3">
      <c r="AI634" t="s">
        <v>1396</v>
      </c>
      <c r="AJ634" t="s">
        <v>13508</v>
      </c>
      <c r="AK634" s="7" t="s">
        <v>16914</v>
      </c>
      <c r="AL634" s="7" t="s">
        <v>18245</v>
      </c>
    </row>
    <row r="635" spans="35:38" ht="57.75" customHeight="1" x14ac:dyDescent="0.3">
      <c r="AI635" t="s">
        <v>1397</v>
      </c>
      <c r="AJ635" t="s">
        <v>13509</v>
      </c>
      <c r="AK635" s="7" t="s">
        <v>16915</v>
      </c>
      <c r="AL635" s="7" t="s">
        <v>18245</v>
      </c>
    </row>
    <row r="636" spans="35:38" ht="57.75" customHeight="1" x14ac:dyDescent="0.3">
      <c r="AI636" t="s">
        <v>1398</v>
      </c>
      <c r="AJ636" t="s">
        <v>13510</v>
      </c>
      <c r="AK636" s="7" t="s">
        <v>16916</v>
      </c>
      <c r="AL636" s="7" t="s">
        <v>18245</v>
      </c>
    </row>
    <row r="637" spans="35:38" ht="57.75" customHeight="1" x14ac:dyDescent="0.3">
      <c r="AI637" t="s">
        <v>1399</v>
      </c>
      <c r="AJ637" t="s">
        <v>13511</v>
      </c>
      <c r="AK637" s="7" t="s">
        <v>16917</v>
      </c>
      <c r="AL637" s="7" t="s">
        <v>18245</v>
      </c>
    </row>
    <row r="638" spans="35:38" ht="57.75" customHeight="1" x14ac:dyDescent="0.3">
      <c r="AI638" t="s">
        <v>1400</v>
      </c>
      <c r="AJ638" t="s">
        <v>13512</v>
      </c>
      <c r="AK638" s="7" t="s">
        <v>16918</v>
      </c>
      <c r="AL638" s="7" t="s">
        <v>18245</v>
      </c>
    </row>
    <row r="639" spans="35:38" ht="57.75" customHeight="1" x14ac:dyDescent="0.3">
      <c r="AI639" t="s">
        <v>1401</v>
      </c>
      <c r="AJ639" t="s">
        <v>13513</v>
      </c>
      <c r="AK639" s="7" t="s">
        <v>438</v>
      </c>
      <c r="AL639" s="7" t="s">
        <v>18245</v>
      </c>
    </row>
    <row r="640" spans="35:38" ht="57.75" customHeight="1" x14ac:dyDescent="0.3">
      <c r="AI640" t="s">
        <v>1402</v>
      </c>
      <c r="AJ640" t="s">
        <v>13514</v>
      </c>
      <c r="AK640" s="7" t="s">
        <v>16919</v>
      </c>
      <c r="AL640" s="7" t="s">
        <v>18245</v>
      </c>
    </row>
    <row r="641" spans="35:38" ht="57.75" customHeight="1" x14ac:dyDescent="0.3">
      <c r="AI641" t="s">
        <v>1403</v>
      </c>
      <c r="AJ641" t="s">
        <v>13515</v>
      </c>
      <c r="AK641" s="7" t="s">
        <v>706</v>
      </c>
      <c r="AL641" s="7" t="s">
        <v>18245</v>
      </c>
    </row>
    <row r="642" spans="35:38" ht="57.75" customHeight="1" x14ac:dyDescent="0.3">
      <c r="AI642" t="s">
        <v>1404</v>
      </c>
      <c r="AJ642" t="s">
        <v>13516</v>
      </c>
      <c r="AK642" s="7" t="s">
        <v>16920</v>
      </c>
      <c r="AL642" s="7" t="s">
        <v>18245</v>
      </c>
    </row>
    <row r="643" spans="35:38" ht="57.75" customHeight="1" x14ac:dyDescent="0.3">
      <c r="AI643" t="s">
        <v>1405</v>
      </c>
      <c r="AJ643" t="s">
        <v>13517</v>
      </c>
      <c r="AK643" s="7" t="s">
        <v>457</v>
      </c>
      <c r="AL643" s="7" t="s">
        <v>18245</v>
      </c>
    </row>
    <row r="644" spans="35:38" ht="57.75" customHeight="1" x14ac:dyDescent="0.3">
      <c r="AI644" t="s">
        <v>1406</v>
      </c>
      <c r="AJ644" t="s">
        <v>13518</v>
      </c>
      <c r="AK644" s="7" t="s">
        <v>16921</v>
      </c>
      <c r="AL644" s="7" t="s">
        <v>18245</v>
      </c>
    </row>
    <row r="645" spans="35:38" ht="57.75" customHeight="1" x14ac:dyDescent="0.3">
      <c r="AI645" t="s">
        <v>1407</v>
      </c>
      <c r="AJ645" t="s">
        <v>13519</v>
      </c>
      <c r="AK645" s="7" t="s">
        <v>16922</v>
      </c>
      <c r="AL645" s="7" t="s">
        <v>18245</v>
      </c>
    </row>
    <row r="646" spans="35:38" ht="57.75" customHeight="1" x14ac:dyDescent="0.3">
      <c r="AI646" t="s">
        <v>1408</v>
      </c>
      <c r="AJ646" t="s">
        <v>13520</v>
      </c>
      <c r="AK646" s="7" t="s">
        <v>16923</v>
      </c>
      <c r="AL646" s="7" t="s">
        <v>18245</v>
      </c>
    </row>
    <row r="647" spans="35:38" ht="57.75" customHeight="1" x14ac:dyDescent="0.3">
      <c r="AI647" t="s">
        <v>1409</v>
      </c>
      <c r="AJ647" t="s">
        <v>13521</v>
      </c>
      <c r="AK647" s="7" t="s">
        <v>704</v>
      </c>
      <c r="AL647" s="7" t="s">
        <v>18246</v>
      </c>
    </row>
    <row r="648" spans="35:38" ht="57.75" customHeight="1" x14ac:dyDescent="0.3">
      <c r="AI648" t="s">
        <v>1410</v>
      </c>
      <c r="AJ648" t="s">
        <v>13522</v>
      </c>
      <c r="AK648" s="7" t="s">
        <v>16924</v>
      </c>
      <c r="AL648" s="7" t="s">
        <v>18246</v>
      </c>
    </row>
    <row r="649" spans="35:38" ht="57.75" customHeight="1" x14ac:dyDescent="0.3">
      <c r="AI649" t="s">
        <v>1411</v>
      </c>
      <c r="AJ649" t="s">
        <v>13523</v>
      </c>
      <c r="AK649" s="7" t="s">
        <v>656</v>
      </c>
      <c r="AL649" s="7" t="s">
        <v>18246</v>
      </c>
    </row>
    <row r="650" spans="35:38" ht="57.75" customHeight="1" x14ac:dyDescent="0.3">
      <c r="AI650" t="s">
        <v>1412</v>
      </c>
      <c r="AJ650" t="s">
        <v>13524</v>
      </c>
      <c r="AK650" s="7" t="s">
        <v>656</v>
      </c>
      <c r="AL650" s="7" t="s">
        <v>18246</v>
      </c>
    </row>
    <row r="651" spans="35:38" ht="57.75" customHeight="1" x14ac:dyDescent="0.3">
      <c r="AI651" t="s">
        <v>1413</v>
      </c>
      <c r="AJ651" t="s">
        <v>13525</v>
      </c>
      <c r="AK651" s="7" t="s">
        <v>656</v>
      </c>
      <c r="AL651" s="7" t="s">
        <v>18246</v>
      </c>
    </row>
    <row r="652" spans="35:38" ht="57.75" customHeight="1" x14ac:dyDescent="0.3">
      <c r="AI652" t="s">
        <v>1415</v>
      </c>
      <c r="AJ652" t="s">
        <v>13526</v>
      </c>
      <c r="AK652" s="7" t="s">
        <v>16925</v>
      </c>
      <c r="AL652" s="7" t="s">
        <v>18246</v>
      </c>
    </row>
    <row r="653" spans="35:38" ht="57.75" customHeight="1" x14ac:dyDescent="0.3">
      <c r="AI653" t="s">
        <v>1416</v>
      </c>
      <c r="AJ653" t="s">
        <v>13527</v>
      </c>
      <c r="AK653" s="7" t="s">
        <v>16926</v>
      </c>
      <c r="AL653" s="7" t="s">
        <v>18246</v>
      </c>
    </row>
    <row r="654" spans="35:38" ht="57.75" customHeight="1" x14ac:dyDescent="0.3">
      <c r="AI654" t="s">
        <v>1417</v>
      </c>
      <c r="AJ654" t="s">
        <v>13528</v>
      </c>
      <c r="AK654" s="7" t="s">
        <v>16927</v>
      </c>
      <c r="AL654" s="7" t="s">
        <v>18246</v>
      </c>
    </row>
    <row r="655" spans="35:38" ht="57.75" customHeight="1" x14ac:dyDescent="0.3">
      <c r="AI655" t="s">
        <v>1418</v>
      </c>
      <c r="AJ655" t="s">
        <v>13529</v>
      </c>
      <c r="AK655" s="7" t="s">
        <v>685</v>
      </c>
      <c r="AL655" s="7" t="s">
        <v>18247</v>
      </c>
    </row>
    <row r="656" spans="35:38" ht="57.75" customHeight="1" x14ac:dyDescent="0.3">
      <c r="AI656" t="s">
        <v>1419</v>
      </c>
      <c r="AJ656" t="s">
        <v>13530</v>
      </c>
      <c r="AK656" s="7" t="s">
        <v>441</v>
      </c>
      <c r="AL656" s="7" t="s">
        <v>18247</v>
      </c>
    </row>
    <row r="657" spans="35:38" ht="57.75" customHeight="1" x14ac:dyDescent="0.3">
      <c r="AI657" t="s">
        <v>1420</v>
      </c>
      <c r="AJ657" t="s">
        <v>13531</v>
      </c>
      <c r="AK657" s="7" t="s">
        <v>16928</v>
      </c>
      <c r="AL657" s="7" t="s">
        <v>18247</v>
      </c>
    </row>
    <row r="658" spans="35:38" ht="57.75" customHeight="1" x14ac:dyDescent="0.3">
      <c r="AI658" t="s">
        <v>1421</v>
      </c>
      <c r="AJ658" t="s">
        <v>13532</v>
      </c>
      <c r="AK658" s="7" t="s">
        <v>16929</v>
      </c>
      <c r="AL658" s="7" t="s">
        <v>18247</v>
      </c>
    </row>
    <row r="659" spans="35:38" ht="57.75" customHeight="1" x14ac:dyDescent="0.3">
      <c r="AI659" t="s">
        <v>1422</v>
      </c>
      <c r="AJ659" t="s">
        <v>13533</v>
      </c>
      <c r="AK659" s="7" t="s">
        <v>685</v>
      </c>
      <c r="AL659" s="7" t="s">
        <v>18247</v>
      </c>
    </row>
    <row r="660" spans="35:38" ht="57.75" customHeight="1" x14ac:dyDescent="0.3">
      <c r="AI660" t="s">
        <v>1423</v>
      </c>
      <c r="AJ660" t="s">
        <v>13534</v>
      </c>
      <c r="AK660" s="7" t="s">
        <v>440</v>
      </c>
      <c r="AL660" s="7" t="s">
        <v>18247</v>
      </c>
    </row>
    <row r="661" spans="35:38" ht="57.75" customHeight="1" x14ac:dyDescent="0.3">
      <c r="AI661" t="s">
        <v>1424</v>
      </c>
      <c r="AJ661" t="s">
        <v>13535</v>
      </c>
      <c r="AK661" s="7" t="s">
        <v>16930</v>
      </c>
      <c r="AL661" s="7" t="s">
        <v>18247</v>
      </c>
    </row>
    <row r="662" spans="35:38" ht="57.75" customHeight="1" x14ac:dyDescent="0.3">
      <c r="AI662" t="s">
        <v>1425</v>
      </c>
      <c r="AJ662" t="s">
        <v>13536</v>
      </c>
      <c r="AK662" s="7" t="s">
        <v>441</v>
      </c>
      <c r="AL662" s="7" t="s">
        <v>18247</v>
      </c>
    </row>
    <row r="663" spans="35:38" ht="57.75" customHeight="1" x14ac:dyDescent="0.3">
      <c r="AI663" t="s">
        <v>1426</v>
      </c>
      <c r="AJ663" t="s">
        <v>13537</v>
      </c>
      <c r="AK663" s="7" t="s">
        <v>16931</v>
      </c>
      <c r="AL663" s="7" t="s">
        <v>18247</v>
      </c>
    </row>
    <row r="664" spans="35:38" ht="57.75" customHeight="1" x14ac:dyDescent="0.3">
      <c r="AI664" t="s">
        <v>1427</v>
      </c>
      <c r="AJ664" t="s">
        <v>13538</v>
      </c>
      <c r="AK664" s="7" t="s">
        <v>442</v>
      </c>
      <c r="AL664" s="7" t="s">
        <v>18247</v>
      </c>
    </row>
    <row r="665" spans="35:38" ht="57.75" customHeight="1" x14ac:dyDescent="0.3">
      <c r="AI665" t="s">
        <v>1428</v>
      </c>
      <c r="AJ665" t="s">
        <v>13539</v>
      </c>
      <c r="AK665" s="7" t="s">
        <v>16932</v>
      </c>
      <c r="AL665" s="7" t="s">
        <v>18247</v>
      </c>
    </row>
    <row r="666" spans="35:38" ht="57.75" customHeight="1" x14ac:dyDescent="0.3">
      <c r="AI666" t="s">
        <v>1429</v>
      </c>
      <c r="AJ666" t="s">
        <v>13540</v>
      </c>
      <c r="AK666" s="7" t="s">
        <v>16933</v>
      </c>
      <c r="AL666" s="7" t="s">
        <v>18248</v>
      </c>
    </row>
    <row r="667" spans="35:38" ht="57.75" customHeight="1" x14ac:dyDescent="0.3">
      <c r="AI667" t="s">
        <v>1430</v>
      </c>
      <c r="AJ667" t="s">
        <v>13541</v>
      </c>
      <c r="AK667" s="7" t="s">
        <v>16934</v>
      </c>
      <c r="AL667" s="7" t="s">
        <v>18248</v>
      </c>
    </row>
    <row r="668" spans="35:38" ht="57.75" customHeight="1" x14ac:dyDescent="0.3">
      <c r="AI668" t="s">
        <v>1431</v>
      </c>
      <c r="AJ668" t="s">
        <v>13542</v>
      </c>
      <c r="AK668" s="7" t="s">
        <v>16934</v>
      </c>
      <c r="AL668" s="7" t="s">
        <v>18248</v>
      </c>
    </row>
    <row r="669" spans="35:38" ht="57.75" customHeight="1" x14ac:dyDescent="0.3">
      <c r="AI669" t="s">
        <v>1432</v>
      </c>
      <c r="AJ669" t="s">
        <v>13543</v>
      </c>
      <c r="AK669" s="7" t="s">
        <v>16934</v>
      </c>
      <c r="AL669" s="7" t="s">
        <v>18248</v>
      </c>
    </row>
    <row r="670" spans="35:38" ht="57.75" customHeight="1" x14ac:dyDescent="0.3">
      <c r="AI670" t="s">
        <v>1433</v>
      </c>
      <c r="AJ670" t="s">
        <v>13544</v>
      </c>
      <c r="AK670" s="7" t="s">
        <v>16935</v>
      </c>
      <c r="AL670" s="7" t="s">
        <v>18248</v>
      </c>
    </row>
    <row r="671" spans="35:38" ht="57.75" customHeight="1" x14ac:dyDescent="0.3">
      <c r="AI671" t="s">
        <v>1434</v>
      </c>
      <c r="AJ671" t="s">
        <v>13545</v>
      </c>
      <c r="AK671" s="7" t="s">
        <v>16936</v>
      </c>
      <c r="AL671" s="7" t="s">
        <v>18248</v>
      </c>
    </row>
    <row r="672" spans="35:38" ht="57.75" customHeight="1" x14ac:dyDescent="0.3">
      <c r="AI672" t="s">
        <v>1435</v>
      </c>
      <c r="AJ672" t="s">
        <v>13546</v>
      </c>
      <c r="AK672" s="7" t="s">
        <v>16937</v>
      </c>
      <c r="AL672" s="7" t="s">
        <v>18248</v>
      </c>
    </row>
    <row r="673" spans="35:38" ht="57.75" customHeight="1" x14ac:dyDescent="0.3">
      <c r="AI673" t="s">
        <v>1436</v>
      </c>
      <c r="AJ673" t="s">
        <v>13547</v>
      </c>
      <c r="AK673" s="7" t="s">
        <v>16937</v>
      </c>
      <c r="AL673" s="7" t="s">
        <v>18248</v>
      </c>
    </row>
    <row r="674" spans="35:38" ht="57.75" customHeight="1" x14ac:dyDescent="0.3">
      <c r="AI674" t="s">
        <v>1437</v>
      </c>
      <c r="AJ674" t="s">
        <v>13548</v>
      </c>
      <c r="AK674" s="7" t="s">
        <v>16937</v>
      </c>
      <c r="AL674" s="7" t="s">
        <v>18248</v>
      </c>
    </row>
    <row r="675" spans="35:38" ht="57.75" customHeight="1" x14ac:dyDescent="0.3">
      <c r="AI675" t="s">
        <v>1438</v>
      </c>
      <c r="AJ675" t="s">
        <v>13549</v>
      </c>
      <c r="AK675" s="7" t="s">
        <v>16938</v>
      </c>
      <c r="AL675" s="7" t="s">
        <v>18248</v>
      </c>
    </row>
    <row r="676" spans="35:38" ht="57.75" customHeight="1" x14ac:dyDescent="0.3">
      <c r="AI676" t="s">
        <v>1439</v>
      </c>
      <c r="AJ676" t="s">
        <v>13550</v>
      </c>
      <c r="AK676" s="7" t="s">
        <v>16938</v>
      </c>
      <c r="AL676" s="7" t="s">
        <v>18248</v>
      </c>
    </row>
    <row r="677" spans="35:38" ht="57.75" customHeight="1" x14ac:dyDescent="0.3">
      <c r="AI677" t="s">
        <v>1440</v>
      </c>
      <c r="AJ677" t="s">
        <v>13551</v>
      </c>
      <c r="AK677" s="7" t="s">
        <v>16938</v>
      </c>
      <c r="AL677" s="7" t="s">
        <v>18248</v>
      </c>
    </row>
    <row r="678" spans="35:38" ht="57.75" customHeight="1" x14ac:dyDescent="0.3">
      <c r="AI678" t="s">
        <v>1441</v>
      </c>
      <c r="AJ678" t="s">
        <v>13552</v>
      </c>
      <c r="AK678" s="7" t="s">
        <v>16939</v>
      </c>
      <c r="AL678" s="7" t="s">
        <v>18248</v>
      </c>
    </row>
    <row r="679" spans="35:38" ht="57.75" customHeight="1" x14ac:dyDescent="0.3">
      <c r="AI679" t="s">
        <v>1442</v>
      </c>
      <c r="AJ679" t="s">
        <v>13553</v>
      </c>
      <c r="AK679" s="7" t="s">
        <v>453</v>
      </c>
      <c r="AL679" s="7" t="s">
        <v>18249</v>
      </c>
    </row>
    <row r="680" spans="35:38" ht="57.75" customHeight="1" x14ac:dyDescent="0.3">
      <c r="AI680" t="s">
        <v>1443</v>
      </c>
      <c r="AJ680" t="s">
        <v>13554</v>
      </c>
      <c r="AK680" s="7" t="s">
        <v>16940</v>
      </c>
      <c r="AL680" s="7" t="s">
        <v>18249</v>
      </c>
    </row>
    <row r="681" spans="35:38" ht="57.75" customHeight="1" x14ac:dyDescent="0.3">
      <c r="AI681" t="s">
        <v>1444</v>
      </c>
      <c r="AJ681" t="s">
        <v>13555</v>
      </c>
      <c r="AK681" s="7" t="s">
        <v>16941</v>
      </c>
      <c r="AL681" s="7" t="s">
        <v>18249</v>
      </c>
    </row>
    <row r="682" spans="35:38" ht="57.75" customHeight="1" x14ac:dyDescent="0.3">
      <c r="AI682" t="s">
        <v>1445</v>
      </c>
      <c r="AJ682" t="s">
        <v>13556</v>
      </c>
      <c r="AK682" s="7" t="s">
        <v>16942</v>
      </c>
      <c r="AL682" s="7" t="s">
        <v>18249</v>
      </c>
    </row>
    <row r="683" spans="35:38" ht="57.75" customHeight="1" x14ac:dyDescent="0.3">
      <c r="AI683" t="s">
        <v>1446</v>
      </c>
      <c r="AJ683" t="s">
        <v>13557</v>
      </c>
      <c r="AK683" s="7" t="s">
        <v>16942</v>
      </c>
      <c r="AL683" s="7" t="s">
        <v>18249</v>
      </c>
    </row>
    <row r="684" spans="35:38" ht="57.75" customHeight="1" x14ac:dyDescent="0.3">
      <c r="AI684" t="s">
        <v>1447</v>
      </c>
      <c r="AJ684" t="s">
        <v>13558</v>
      </c>
      <c r="AK684" s="7" t="s">
        <v>16942</v>
      </c>
      <c r="AL684" s="7" t="s">
        <v>18249</v>
      </c>
    </row>
    <row r="685" spans="35:38" ht="57.75" customHeight="1" x14ac:dyDescent="0.3">
      <c r="AI685" t="s">
        <v>1448</v>
      </c>
      <c r="AJ685" t="s">
        <v>13559</v>
      </c>
      <c r="AK685" s="7" t="s">
        <v>16943</v>
      </c>
      <c r="AL685" s="7" t="s">
        <v>18249</v>
      </c>
    </row>
    <row r="686" spans="35:38" ht="57.75" customHeight="1" x14ac:dyDescent="0.3">
      <c r="AI686" t="s">
        <v>1449</v>
      </c>
      <c r="AJ686" t="s">
        <v>13560</v>
      </c>
      <c r="AK686" s="7" t="s">
        <v>437</v>
      </c>
      <c r="AL686" s="7" t="s">
        <v>18249</v>
      </c>
    </row>
    <row r="687" spans="35:38" ht="57.75" customHeight="1" x14ac:dyDescent="0.3">
      <c r="AI687" t="s">
        <v>1450</v>
      </c>
      <c r="AJ687" t="s">
        <v>13561</v>
      </c>
      <c r="AK687" s="7" t="s">
        <v>456</v>
      </c>
      <c r="AL687" s="7" t="s">
        <v>18249</v>
      </c>
    </row>
    <row r="688" spans="35:38" ht="57.75" customHeight="1" x14ac:dyDescent="0.3">
      <c r="AI688" t="s">
        <v>1451</v>
      </c>
      <c r="AJ688" t="s">
        <v>13562</v>
      </c>
      <c r="AK688" s="7" t="s">
        <v>139</v>
      </c>
      <c r="AL688" s="7" t="s">
        <v>18250</v>
      </c>
    </row>
    <row r="689" spans="35:38" ht="57.75" customHeight="1" x14ac:dyDescent="0.3">
      <c r="AI689" t="s">
        <v>1452</v>
      </c>
      <c r="AJ689" t="s">
        <v>13563</v>
      </c>
      <c r="AK689" s="7" t="s">
        <v>27</v>
      </c>
      <c r="AL689" s="7" t="s">
        <v>18250</v>
      </c>
    </row>
    <row r="690" spans="35:38" ht="57.75" customHeight="1" x14ac:dyDescent="0.3">
      <c r="AI690" t="s">
        <v>1453</v>
      </c>
      <c r="AJ690" t="s">
        <v>13564</v>
      </c>
      <c r="AK690" s="7" t="s">
        <v>16944</v>
      </c>
      <c r="AL690" s="7" t="s">
        <v>18250</v>
      </c>
    </row>
    <row r="691" spans="35:38" ht="57.75" customHeight="1" x14ac:dyDescent="0.3">
      <c r="AI691" t="s">
        <v>1454</v>
      </c>
      <c r="AJ691" t="s">
        <v>13565</v>
      </c>
      <c r="AK691" s="7" t="s">
        <v>16945</v>
      </c>
      <c r="AL691" s="7" t="s">
        <v>18250</v>
      </c>
    </row>
    <row r="692" spans="35:38" ht="57.75" customHeight="1" x14ac:dyDescent="0.3">
      <c r="AI692" t="s">
        <v>1455</v>
      </c>
      <c r="AJ692" t="s">
        <v>13566</v>
      </c>
      <c r="AK692" s="7" t="s">
        <v>16945</v>
      </c>
      <c r="AL692" s="7" t="s">
        <v>18250</v>
      </c>
    </row>
    <row r="693" spans="35:38" ht="57.75" customHeight="1" x14ac:dyDescent="0.3">
      <c r="AI693" t="s">
        <v>1456</v>
      </c>
      <c r="AJ693" t="s">
        <v>13567</v>
      </c>
      <c r="AK693" s="7" t="s">
        <v>16945</v>
      </c>
      <c r="AL693" s="7" t="s">
        <v>18250</v>
      </c>
    </row>
    <row r="694" spans="35:38" ht="57.75" customHeight="1" x14ac:dyDescent="0.3">
      <c r="AI694" t="s">
        <v>1457</v>
      </c>
      <c r="AJ694" t="s">
        <v>13568</v>
      </c>
      <c r="AK694" s="7" t="s">
        <v>174</v>
      </c>
      <c r="AL694" s="7" t="s">
        <v>18250</v>
      </c>
    </row>
    <row r="695" spans="35:38" ht="57.75" customHeight="1" x14ac:dyDescent="0.3">
      <c r="AI695" t="s">
        <v>1458</v>
      </c>
      <c r="AJ695" t="s">
        <v>13569</v>
      </c>
      <c r="AK695" s="7" t="s">
        <v>16946</v>
      </c>
      <c r="AL695" s="7" t="s">
        <v>18250</v>
      </c>
    </row>
    <row r="696" spans="35:38" ht="57.75" customHeight="1" x14ac:dyDescent="0.3">
      <c r="AI696" t="s">
        <v>1459</v>
      </c>
      <c r="AJ696" t="s">
        <v>13570</v>
      </c>
      <c r="AK696" s="7" t="s">
        <v>16947</v>
      </c>
      <c r="AL696" s="7" t="s">
        <v>18250</v>
      </c>
    </row>
    <row r="697" spans="35:38" ht="57.75" customHeight="1" x14ac:dyDescent="0.3">
      <c r="AI697" t="s">
        <v>1460</v>
      </c>
      <c r="AJ697" t="s">
        <v>13571</v>
      </c>
      <c r="AK697" s="7" t="s">
        <v>16948</v>
      </c>
      <c r="AL697" s="7" t="s">
        <v>18250</v>
      </c>
    </row>
    <row r="698" spans="35:38" ht="57.75" customHeight="1" x14ac:dyDescent="0.3">
      <c r="AI698" t="s">
        <v>1461</v>
      </c>
      <c r="AJ698" t="s">
        <v>13572</v>
      </c>
      <c r="AK698" s="7" t="s">
        <v>16948</v>
      </c>
      <c r="AL698" s="7" t="s">
        <v>18250</v>
      </c>
    </row>
    <row r="699" spans="35:38" ht="57.75" customHeight="1" x14ac:dyDescent="0.3">
      <c r="AI699" t="s">
        <v>1462</v>
      </c>
      <c r="AJ699" t="s">
        <v>13573</v>
      </c>
      <c r="AK699" s="7" t="s">
        <v>16948</v>
      </c>
      <c r="AL699" s="7" t="s">
        <v>18250</v>
      </c>
    </row>
    <row r="700" spans="35:38" ht="57.75" customHeight="1" x14ac:dyDescent="0.3">
      <c r="AI700" t="s">
        <v>1463</v>
      </c>
      <c r="AJ700" t="s">
        <v>13574</v>
      </c>
      <c r="AK700" s="7" t="s">
        <v>139</v>
      </c>
      <c r="AL700" s="7" t="s">
        <v>18250</v>
      </c>
    </row>
    <row r="701" spans="35:38" ht="57.75" customHeight="1" x14ac:dyDescent="0.3">
      <c r="AI701" t="s">
        <v>1464</v>
      </c>
      <c r="AJ701" t="s">
        <v>13575</v>
      </c>
      <c r="AK701" s="7" t="s">
        <v>330</v>
      </c>
      <c r="AL701" s="7" t="s">
        <v>18250</v>
      </c>
    </row>
    <row r="702" spans="35:38" ht="57.75" customHeight="1" x14ac:dyDescent="0.3">
      <c r="AI702" t="s">
        <v>1465</v>
      </c>
      <c r="AJ702" t="s">
        <v>13576</v>
      </c>
      <c r="AK702" s="7" t="s">
        <v>64</v>
      </c>
      <c r="AL702" s="7" t="s">
        <v>18250</v>
      </c>
    </row>
    <row r="703" spans="35:38" ht="57.75" customHeight="1" x14ac:dyDescent="0.3">
      <c r="AI703" t="s">
        <v>1466</v>
      </c>
      <c r="AJ703" t="s">
        <v>13577</v>
      </c>
      <c r="AK703" s="7" t="s">
        <v>16949</v>
      </c>
      <c r="AL703" s="7" t="s">
        <v>18251</v>
      </c>
    </row>
    <row r="704" spans="35:38" ht="57.75" customHeight="1" x14ac:dyDescent="0.3">
      <c r="AI704" t="s">
        <v>1467</v>
      </c>
      <c r="AJ704" t="s">
        <v>13578</v>
      </c>
      <c r="AK704" s="7" t="s">
        <v>16950</v>
      </c>
      <c r="AL704" s="7" t="s">
        <v>18251</v>
      </c>
    </row>
    <row r="705" spans="35:38" ht="57.75" customHeight="1" x14ac:dyDescent="0.3">
      <c r="AI705" t="s">
        <v>1468</v>
      </c>
      <c r="AJ705" t="s">
        <v>13579</v>
      </c>
      <c r="AK705" s="7" t="s">
        <v>439</v>
      </c>
      <c r="AL705" s="7" t="s">
        <v>18251</v>
      </c>
    </row>
    <row r="706" spans="35:38" ht="57.75" customHeight="1" x14ac:dyDescent="0.3">
      <c r="AI706" t="s">
        <v>1469</v>
      </c>
      <c r="AJ706" t="s">
        <v>13580</v>
      </c>
      <c r="AK706" s="7" t="s">
        <v>16951</v>
      </c>
      <c r="AL706" s="7" t="s">
        <v>18251</v>
      </c>
    </row>
    <row r="707" spans="35:38" ht="57.75" customHeight="1" x14ac:dyDescent="0.3">
      <c r="AI707" t="s">
        <v>1470</v>
      </c>
      <c r="AJ707" t="s">
        <v>13581</v>
      </c>
      <c r="AK707" s="7" t="s">
        <v>16952</v>
      </c>
      <c r="AL707" s="7" t="s">
        <v>18251</v>
      </c>
    </row>
    <row r="708" spans="35:38" ht="57.75" customHeight="1" x14ac:dyDescent="0.3">
      <c r="AI708" t="s">
        <v>1471</v>
      </c>
      <c r="AJ708" t="s">
        <v>13582</v>
      </c>
      <c r="AK708" s="7" t="s">
        <v>16949</v>
      </c>
      <c r="AL708" s="7" t="s">
        <v>18251</v>
      </c>
    </row>
    <row r="709" spans="35:38" ht="57.75" customHeight="1" x14ac:dyDescent="0.3">
      <c r="AI709" t="s">
        <v>1472</v>
      </c>
      <c r="AJ709" t="s">
        <v>13583</v>
      </c>
      <c r="AK709" s="7" t="s">
        <v>16953</v>
      </c>
      <c r="AL709" s="7" t="s">
        <v>18251</v>
      </c>
    </row>
    <row r="710" spans="35:38" ht="57.75" customHeight="1" x14ac:dyDescent="0.3">
      <c r="AI710" t="s">
        <v>1473</v>
      </c>
      <c r="AJ710" t="s">
        <v>13584</v>
      </c>
      <c r="AK710" s="7" t="s">
        <v>7</v>
      </c>
      <c r="AL710" s="7" t="s">
        <v>18251</v>
      </c>
    </row>
    <row r="711" spans="35:38" ht="57.75" customHeight="1" x14ac:dyDescent="0.3">
      <c r="AI711" t="s">
        <v>1474</v>
      </c>
      <c r="AJ711" t="s">
        <v>13585</v>
      </c>
      <c r="AK711" s="7" t="s">
        <v>16954</v>
      </c>
      <c r="AL711" s="7" t="s">
        <v>18252</v>
      </c>
    </row>
    <row r="712" spans="35:38" ht="57.75" customHeight="1" x14ac:dyDescent="0.3">
      <c r="AI712" t="s">
        <v>1475</v>
      </c>
      <c r="AJ712" t="s">
        <v>13586</v>
      </c>
      <c r="AK712" s="7" t="s">
        <v>435</v>
      </c>
      <c r="AL712" s="7" t="s">
        <v>18252</v>
      </c>
    </row>
    <row r="713" spans="35:38" ht="57.75" customHeight="1" x14ac:dyDescent="0.3">
      <c r="AI713" t="s">
        <v>1476</v>
      </c>
      <c r="AJ713" t="s">
        <v>13587</v>
      </c>
      <c r="AK713" s="7" t="s">
        <v>436</v>
      </c>
      <c r="AL713" s="7" t="s">
        <v>18252</v>
      </c>
    </row>
    <row r="714" spans="35:38" ht="57.75" customHeight="1" x14ac:dyDescent="0.3">
      <c r="AI714" t="s">
        <v>1477</v>
      </c>
      <c r="AJ714" t="s">
        <v>13588</v>
      </c>
      <c r="AK714" s="7" t="s">
        <v>282</v>
      </c>
      <c r="AL714" s="7" t="s">
        <v>18252</v>
      </c>
    </row>
    <row r="715" spans="35:38" ht="57.75" customHeight="1" x14ac:dyDescent="0.3">
      <c r="AI715" t="s">
        <v>1478</v>
      </c>
      <c r="AJ715" t="s">
        <v>13589</v>
      </c>
      <c r="AK715" s="7" t="s">
        <v>282</v>
      </c>
      <c r="AL715" s="7" t="s">
        <v>18252</v>
      </c>
    </row>
    <row r="716" spans="35:38" ht="57.75" customHeight="1" x14ac:dyDescent="0.3">
      <c r="AI716" t="s">
        <v>1479</v>
      </c>
      <c r="AJ716" t="s">
        <v>13590</v>
      </c>
      <c r="AK716" s="7" t="s">
        <v>282</v>
      </c>
      <c r="AL716" s="7" t="s">
        <v>18252</v>
      </c>
    </row>
    <row r="717" spans="35:38" ht="57.75" customHeight="1" x14ac:dyDescent="0.3">
      <c r="AI717" t="s">
        <v>1480</v>
      </c>
      <c r="AJ717" t="s">
        <v>13591</v>
      </c>
      <c r="AK717" s="7" t="s">
        <v>16955</v>
      </c>
      <c r="AL717" s="7" t="s">
        <v>18252</v>
      </c>
    </row>
    <row r="718" spans="35:38" ht="57.75" customHeight="1" x14ac:dyDescent="0.3">
      <c r="AI718" t="s">
        <v>1481</v>
      </c>
      <c r="AJ718" t="s">
        <v>13592</v>
      </c>
      <c r="AK718" s="7" t="s">
        <v>434</v>
      </c>
      <c r="AL718" s="7" t="s">
        <v>18252</v>
      </c>
    </row>
    <row r="719" spans="35:38" ht="57.75" customHeight="1" x14ac:dyDescent="0.3">
      <c r="AI719" t="s">
        <v>1482</v>
      </c>
      <c r="AJ719" t="s">
        <v>13593</v>
      </c>
      <c r="AK719" s="7" t="s">
        <v>16956</v>
      </c>
      <c r="AL719" s="7" t="s">
        <v>18210</v>
      </c>
    </row>
    <row r="720" spans="35:38" ht="57.75" customHeight="1" x14ac:dyDescent="0.3">
      <c r="AI720" t="s">
        <v>1483</v>
      </c>
      <c r="AJ720" t="s">
        <v>13594</v>
      </c>
      <c r="AK720" s="7" t="s">
        <v>16957</v>
      </c>
      <c r="AL720" s="7" t="s">
        <v>18210</v>
      </c>
    </row>
    <row r="721" spans="35:38" ht="57.75" customHeight="1" x14ac:dyDescent="0.3">
      <c r="AI721" t="s">
        <v>1484</v>
      </c>
      <c r="AJ721" t="s">
        <v>13595</v>
      </c>
      <c r="AK721" s="7" t="s">
        <v>16958</v>
      </c>
      <c r="AL721" s="7" t="s">
        <v>18210</v>
      </c>
    </row>
    <row r="722" spans="35:38" ht="57.75" customHeight="1" x14ac:dyDescent="0.3">
      <c r="AI722" t="s">
        <v>1485</v>
      </c>
      <c r="AJ722" t="s">
        <v>13596</v>
      </c>
      <c r="AK722" s="7" t="s">
        <v>16958</v>
      </c>
      <c r="AL722" s="7" t="s">
        <v>18210</v>
      </c>
    </row>
    <row r="723" spans="35:38" ht="57.75" customHeight="1" x14ac:dyDescent="0.3">
      <c r="AI723" t="s">
        <v>1486</v>
      </c>
      <c r="AJ723" t="s">
        <v>13597</v>
      </c>
      <c r="AK723" s="7" t="s">
        <v>16958</v>
      </c>
      <c r="AL723" s="7" t="s">
        <v>18210</v>
      </c>
    </row>
    <row r="724" spans="35:38" ht="57.75" customHeight="1" x14ac:dyDescent="0.3">
      <c r="AI724" t="s">
        <v>1487</v>
      </c>
      <c r="AJ724" t="s">
        <v>13598</v>
      </c>
      <c r="AK724" s="7" t="s">
        <v>16959</v>
      </c>
      <c r="AL724" s="7" t="s">
        <v>18210</v>
      </c>
    </row>
    <row r="725" spans="35:38" ht="57.75" customHeight="1" x14ac:dyDescent="0.3">
      <c r="AI725" t="s">
        <v>1488</v>
      </c>
      <c r="AJ725" t="s">
        <v>13599</v>
      </c>
      <c r="AK725" s="7" t="s">
        <v>16960</v>
      </c>
      <c r="AL725" s="7" t="s">
        <v>18210</v>
      </c>
    </row>
    <row r="726" spans="35:38" ht="57.75" customHeight="1" x14ac:dyDescent="0.3">
      <c r="AI726" t="s">
        <v>1489</v>
      </c>
      <c r="AJ726" t="s">
        <v>13600</v>
      </c>
      <c r="AK726" s="7" t="s">
        <v>133</v>
      </c>
      <c r="AL726" s="7" t="s">
        <v>18253</v>
      </c>
    </row>
    <row r="727" spans="35:38" ht="57.75" customHeight="1" x14ac:dyDescent="0.3">
      <c r="AI727" t="s">
        <v>1490</v>
      </c>
      <c r="AJ727" t="s">
        <v>13601</v>
      </c>
      <c r="AK727" s="7" t="s">
        <v>16961</v>
      </c>
      <c r="AL727" s="7" t="s">
        <v>18253</v>
      </c>
    </row>
    <row r="728" spans="35:38" ht="57.75" customHeight="1" x14ac:dyDescent="0.3">
      <c r="AI728" t="s">
        <v>1491</v>
      </c>
      <c r="AJ728" t="s">
        <v>13602</v>
      </c>
      <c r="AK728" s="7" t="s">
        <v>16962</v>
      </c>
      <c r="AL728" s="7" t="s">
        <v>18253</v>
      </c>
    </row>
    <row r="729" spans="35:38" ht="57.75" customHeight="1" x14ac:dyDescent="0.3">
      <c r="AI729" t="s">
        <v>1492</v>
      </c>
      <c r="AJ729" t="s">
        <v>13603</v>
      </c>
      <c r="AK729" s="7" t="s">
        <v>448</v>
      </c>
      <c r="AL729" s="7" t="s">
        <v>18253</v>
      </c>
    </row>
    <row r="730" spans="35:38" ht="57.75" customHeight="1" x14ac:dyDescent="0.3">
      <c r="AI730" t="s">
        <v>1493</v>
      </c>
      <c r="AJ730" t="s">
        <v>13604</v>
      </c>
      <c r="AK730" s="7" t="s">
        <v>16963</v>
      </c>
      <c r="AL730" s="7" t="s">
        <v>18253</v>
      </c>
    </row>
    <row r="731" spans="35:38" ht="57.75" customHeight="1" x14ac:dyDescent="0.3">
      <c r="AI731" t="s">
        <v>1494</v>
      </c>
      <c r="AJ731" t="s">
        <v>13605</v>
      </c>
      <c r="AK731" s="7" t="s">
        <v>16963</v>
      </c>
      <c r="AL731" s="7" t="s">
        <v>18253</v>
      </c>
    </row>
    <row r="732" spans="35:38" ht="57.75" customHeight="1" x14ac:dyDescent="0.3">
      <c r="AI732" t="s">
        <v>1495</v>
      </c>
      <c r="AJ732" t="s">
        <v>13606</v>
      </c>
      <c r="AK732" s="7" t="s">
        <v>16963</v>
      </c>
      <c r="AL732" s="7" t="s">
        <v>18253</v>
      </c>
    </row>
    <row r="733" spans="35:38" ht="57.75" customHeight="1" x14ac:dyDescent="0.3">
      <c r="AI733" t="s">
        <v>1496</v>
      </c>
      <c r="AJ733" t="s">
        <v>13607</v>
      </c>
      <c r="AK733" s="7" t="s">
        <v>16964</v>
      </c>
      <c r="AL733" s="7" t="s">
        <v>18253</v>
      </c>
    </row>
    <row r="734" spans="35:38" ht="57.75" customHeight="1" x14ac:dyDescent="0.3">
      <c r="AI734" t="s">
        <v>1497</v>
      </c>
      <c r="AJ734" t="s">
        <v>13608</v>
      </c>
      <c r="AK734" s="7" t="s">
        <v>16964</v>
      </c>
      <c r="AL734" s="7" t="s">
        <v>18253</v>
      </c>
    </row>
    <row r="735" spans="35:38" ht="57.75" customHeight="1" x14ac:dyDescent="0.3">
      <c r="AI735" t="s">
        <v>1498</v>
      </c>
      <c r="AJ735" t="s">
        <v>13609</v>
      </c>
      <c r="AK735" s="7" t="s">
        <v>16964</v>
      </c>
      <c r="AL735" s="7" t="s">
        <v>18253</v>
      </c>
    </row>
    <row r="736" spans="35:38" ht="57.75" customHeight="1" x14ac:dyDescent="0.3">
      <c r="AI736" t="s">
        <v>1499</v>
      </c>
      <c r="AJ736" t="s">
        <v>13610</v>
      </c>
      <c r="AK736" s="7" t="s">
        <v>452</v>
      </c>
      <c r="AL736" s="7" t="s">
        <v>18253</v>
      </c>
    </row>
    <row r="737" spans="35:38" ht="57.75" customHeight="1" x14ac:dyDescent="0.3">
      <c r="AI737" t="s">
        <v>1500</v>
      </c>
      <c r="AJ737" t="s">
        <v>13611</v>
      </c>
      <c r="AK737" s="7" t="s">
        <v>449</v>
      </c>
      <c r="AL737" s="7" t="s">
        <v>18253</v>
      </c>
    </row>
    <row r="738" spans="35:38" ht="57.75" customHeight="1" x14ac:dyDescent="0.3">
      <c r="AI738" t="s">
        <v>1501</v>
      </c>
      <c r="AJ738" t="s">
        <v>13612</v>
      </c>
      <c r="AK738" s="7" t="s">
        <v>16965</v>
      </c>
      <c r="AL738" s="7" t="s">
        <v>18253</v>
      </c>
    </row>
    <row r="739" spans="35:38" ht="57.75" customHeight="1" x14ac:dyDescent="0.3">
      <c r="AI739" t="s">
        <v>1502</v>
      </c>
      <c r="AJ739" t="s">
        <v>13613</v>
      </c>
      <c r="AK739" s="7" t="s">
        <v>16966</v>
      </c>
      <c r="AL739" s="7" t="s">
        <v>18253</v>
      </c>
    </row>
    <row r="740" spans="35:38" ht="57.75" customHeight="1" x14ac:dyDescent="0.3">
      <c r="AI740" t="s">
        <v>1503</v>
      </c>
      <c r="AJ740" t="s">
        <v>13614</v>
      </c>
      <c r="AK740" s="7" t="s">
        <v>133</v>
      </c>
      <c r="AL740" s="7" t="s">
        <v>18253</v>
      </c>
    </row>
    <row r="741" spans="35:38" ht="57.75" customHeight="1" x14ac:dyDescent="0.3">
      <c r="AI741" t="s">
        <v>1504</v>
      </c>
      <c r="AJ741" t="s">
        <v>13615</v>
      </c>
      <c r="AK741" s="7" t="s">
        <v>16967</v>
      </c>
      <c r="AL741" s="7" t="s">
        <v>18253</v>
      </c>
    </row>
    <row r="742" spans="35:38" ht="57.75" customHeight="1" x14ac:dyDescent="0.3">
      <c r="AI742" t="s">
        <v>1505</v>
      </c>
      <c r="AJ742" t="s">
        <v>13616</v>
      </c>
      <c r="AK742" s="7" t="s">
        <v>16967</v>
      </c>
      <c r="AL742" s="7" t="s">
        <v>18253</v>
      </c>
    </row>
    <row r="743" spans="35:38" ht="57.75" customHeight="1" x14ac:dyDescent="0.3">
      <c r="AI743" t="s">
        <v>1506</v>
      </c>
      <c r="AJ743" t="s">
        <v>13617</v>
      </c>
      <c r="AK743" s="7" t="s">
        <v>16967</v>
      </c>
      <c r="AL743" s="7" t="s">
        <v>18253</v>
      </c>
    </row>
    <row r="744" spans="35:38" ht="57.75" customHeight="1" x14ac:dyDescent="0.3">
      <c r="AI744" t="s">
        <v>1507</v>
      </c>
      <c r="AJ744" t="s">
        <v>13618</v>
      </c>
      <c r="AK744" s="7" t="s">
        <v>16968</v>
      </c>
      <c r="AL744" s="7" t="s">
        <v>18253</v>
      </c>
    </row>
    <row r="745" spans="35:38" ht="57.75" customHeight="1" x14ac:dyDescent="0.3">
      <c r="AI745" t="s">
        <v>1508</v>
      </c>
      <c r="AJ745" t="s">
        <v>13619</v>
      </c>
      <c r="AK745" s="7" t="s">
        <v>16969</v>
      </c>
      <c r="AL745" s="7" t="s">
        <v>18254</v>
      </c>
    </row>
    <row r="746" spans="35:38" ht="57.75" customHeight="1" x14ac:dyDescent="0.3">
      <c r="AI746" t="s">
        <v>1509</v>
      </c>
      <c r="AJ746" t="s">
        <v>13620</v>
      </c>
      <c r="AK746" s="7" t="s">
        <v>326</v>
      </c>
      <c r="AL746" s="7" t="s">
        <v>18254</v>
      </c>
    </row>
    <row r="747" spans="35:38" ht="57.75" customHeight="1" x14ac:dyDescent="0.3">
      <c r="AI747" t="s">
        <v>1510</v>
      </c>
      <c r="AJ747" t="s">
        <v>13621</v>
      </c>
      <c r="AK747" s="7" t="s">
        <v>16970</v>
      </c>
      <c r="AL747" s="7" t="s">
        <v>18254</v>
      </c>
    </row>
    <row r="748" spans="35:38" ht="57.75" customHeight="1" x14ac:dyDescent="0.3">
      <c r="AI748" t="s">
        <v>1511</v>
      </c>
      <c r="AJ748" t="s">
        <v>13622</v>
      </c>
      <c r="AK748" s="7" t="s">
        <v>16971</v>
      </c>
      <c r="AL748" s="7" t="s">
        <v>18254</v>
      </c>
    </row>
    <row r="749" spans="35:38" ht="57.75" customHeight="1" x14ac:dyDescent="0.3">
      <c r="AI749" t="s">
        <v>1512</v>
      </c>
      <c r="AJ749" t="s">
        <v>13623</v>
      </c>
      <c r="AK749" s="7" t="s">
        <v>16972</v>
      </c>
      <c r="AL749" s="7" t="s">
        <v>18254</v>
      </c>
    </row>
    <row r="750" spans="35:38" ht="57.75" customHeight="1" x14ac:dyDescent="0.3">
      <c r="AI750" t="s">
        <v>1513</v>
      </c>
      <c r="AJ750" t="s">
        <v>13624</v>
      </c>
      <c r="AK750" s="7" t="s">
        <v>16969</v>
      </c>
      <c r="AL750" s="7" t="s">
        <v>18254</v>
      </c>
    </row>
    <row r="751" spans="35:38" ht="57.75" customHeight="1" x14ac:dyDescent="0.3">
      <c r="AI751" t="s">
        <v>1514</v>
      </c>
      <c r="AJ751" t="s">
        <v>13625</v>
      </c>
      <c r="AK751" s="7" t="s">
        <v>455</v>
      </c>
      <c r="AL751" s="7" t="s">
        <v>18254</v>
      </c>
    </row>
    <row r="752" spans="35:38" ht="57.75" customHeight="1" x14ac:dyDescent="0.3">
      <c r="AI752" t="s">
        <v>1515</v>
      </c>
      <c r="AJ752" t="s">
        <v>13626</v>
      </c>
      <c r="AK752" s="7" t="s">
        <v>16973</v>
      </c>
      <c r="AL752" s="7" t="s">
        <v>18254</v>
      </c>
    </row>
    <row r="753" spans="35:38" ht="57.75" customHeight="1" x14ac:dyDescent="0.3">
      <c r="AI753" t="s">
        <v>1516</v>
      </c>
      <c r="AJ753" t="s">
        <v>13627</v>
      </c>
      <c r="AK753" s="7" t="s">
        <v>16928</v>
      </c>
      <c r="AL753" s="7" t="s">
        <v>18255</v>
      </c>
    </row>
    <row r="754" spans="35:38" ht="57.75" customHeight="1" x14ac:dyDescent="0.3">
      <c r="AI754" t="s">
        <v>1517</v>
      </c>
      <c r="AJ754" t="s">
        <v>13628</v>
      </c>
      <c r="AK754" s="7" t="s">
        <v>16974</v>
      </c>
      <c r="AL754" s="7" t="s">
        <v>18255</v>
      </c>
    </row>
    <row r="755" spans="35:38" ht="57.75" customHeight="1" x14ac:dyDescent="0.3">
      <c r="AI755" t="s">
        <v>1518</v>
      </c>
      <c r="AJ755" t="s">
        <v>13629</v>
      </c>
      <c r="AK755" s="7" t="s">
        <v>16975</v>
      </c>
      <c r="AL755" s="7" t="s">
        <v>18255</v>
      </c>
    </row>
    <row r="756" spans="35:38" ht="57.75" customHeight="1" x14ac:dyDescent="0.3">
      <c r="AI756" t="s">
        <v>1519</v>
      </c>
      <c r="AJ756" t="s">
        <v>13630</v>
      </c>
      <c r="AK756" s="7" t="s">
        <v>447</v>
      </c>
      <c r="AL756" s="7" t="s">
        <v>18255</v>
      </c>
    </row>
    <row r="757" spans="35:38" ht="57.75" customHeight="1" x14ac:dyDescent="0.3">
      <c r="AI757" t="s">
        <v>1520</v>
      </c>
      <c r="AJ757" t="s">
        <v>13631</v>
      </c>
      <c r="AK757" s="7" t="s">
        <v>447</v>
      </c>
      <c r="AL757" s="7" t="s">
        <v>18255</v>
      </c>
    </row>
    <row r="758" spans="35:38" ht="57.75" customHeight="1" x14ac:dyDescent="0.3">
      <c r="AI758" t="s">
        <v>1521</v>
      </c>
      <c r="AJ758" t="s">
        <v>13632</v>
      </c>
      <c r="AK758" s="7" t="s">
        <v>447</v>
      </c>
      <c r="AL758" s="7" t="s">
        <v>18255</v>
      </c>
    </row>
    <row r="759" spans="35:38" ht="57.75" customHeight="1" x14ac:dyDescent="0.3">
      <c r="AI759" t="s">
        <v>1522</v>
      </c>
      <c r="AJ759" t="s">
        <v>13633</v>
      </c>
      <c r="AK759" s="7" t="s">
        <v>268</v>
      </c>
      <c r="AL759" s="7" t="s">
        <v>18255</v>
      </c>
    </row>
    <row r="760" spans="35:38" ht="57.75" customHeight="1" x14ac:dyDescent="0.3">
      <c r="AI760" t="s">
        <v>1523</v>
      </c>
      <c r="AJ760" t="s">
        <v>13634</v>
      </c>
      <c r="AK760" s="7" t="s">
        <v>16976</v>
      </c>
      <c r="AL760" s="7" t="s">
        <v>18255</v>
      </c>
    </row>
    <row r="761" spans="35:38" ht="57.75" customHeight="1" x14ac:dyDescent="0.3">
      <c r="AI761" t="s">
        <v>1524</v>
      </c>
      <c r="AJ761" t="s">
        <v>13635</v>
      </c>
      <c r="AK761" s="7" t="s">
        <v>16977</v>
      </c>
      <c r="AL761" s="7" t="s">
        <v>18255</v>
      </c>
    </row>
    <row r="762" spans="35:38" ht="57.75" customHeight="1" x14ac:dyDescent="0.3">
      <c r="AI762" t="s">
        <v>1525</v>
      </c>
      <c r="AJ762" t="s">
        <v>13636</v>
      </c>
      <c r="AK762" s="7" t="s">
        <v>654</v>
      </c>
      <c r="AL762" s="7" t="s">
        <v>18255</v>
      </c>
    </row>
    <row r="763" spans="35:38" ht="57.75" customHeight="1" x14ac:dyDescent="0.3">
      <c r="AI763" t="s">
        <v>1526</v>
      </c>
      <c r="AJ763" t="s">
        <v>13637</v>
      </c>
      <c r="AK763" s="7" t="s">
        <v>16978</v>
      </c>
      <c r="AL763" s="7" t="s">
        <v>18255</v>
      </c>
    </row>
    <row r="764" spans="35:38" ht="57.75" customHeight="1" x14ac:dyDescent="0.3">
      <c r="AI764" t="s">
        <v>1527</v>
      </c>
      <c r="AJ764" t="s">
        <v>13638</v>
      </c>
      <c r="AK764" s="7" t="s">
        <v>16979</v>
      </c>
      <c r="AL764" s="7" t="s">
        <v>18255</v>
      </c>
    </row>
    <row r="765" spans="35:38" ht="57.75" customHeight="1" x14ac:dyDescent="0.3">
      <c r="AI765" t="s">
        <v>1528</v>
      </c>
      <c r="AJ765" t="s">
        <v>13639</v>
      </c>
      <c r="AK765" s="7" t="s">
        <v>16980</v>
      </c>
      <c r="AL765" s="7" t="s">
        <v>18255</v>
      </c>
    </row>
    <row r="766" spans="35:38" ht="57.75" customHeight="1" x14ac:dyDescent="0.3">
      <c r="AI766" t="s">
        <v>1529</v>
      </c>
      <c r="AJ766" t="s">
        <v>13640</v>
      </c>
      <c r="AK766" s="7" t="s">
        <v>16981</v>
      </c>
      <c r="AL766" s="7" t="s">
        <v>18255</v>
      </c>
    </row>
    <row r="767" spans="35:38" ht="57.75" customHeight="1" x14ac:dyDescent="0.3">
      <c r="AI767" t="s">
        <v>1530</v>
      </c>
      <c r="AJ767" t="s">
        <v>13641</v>
      </c>
      <c r="AK767" s="7" t="s">
        <v>16982</v>
      </c>
      <c r="AL767" s="7" t="s">
        <v>18255</v>
      </c>
    </row>
    <row r="768" spans="35:38" ht="57.75" customHeight="1" x14ac:dyDescent="0.3">
      <c r="AI768" t="s">
        <v>1531</v>
      </c>
      <c r="AJ768" t="s">
        <v>13642</v>
      </c>
      <c r="AK768" s="7" t="s">
        <v>16982</v>
      </c>
      <c r="AL768" s="7" t="s">
        <v>18255</v>
      </c>
    </row>
    <row r="769" spans="35:38" ht="57.75" customHeight="1" x14ac:dyDescent="0.3">
      <c r="AI769" t="s">
        <v>1532</v>
      </c>
      <c r="AJ769" t="s">
        <v>13643</v>
      </c>
      <c r="AK769" s="7" t="s">
        <v>16982</v>
      </c>
      <c r="AL769" s="7" t="s">
        <v>18255</v>
      </c>
    </row>
    <row r="770" spans="35:38" ht="57.75" customHeight="1" x14ac:dyDescent="0.3">
      <c r="AI770" t="s">
        <v>1533</v>
      </c>
      <c r="AJ770" t="s">
        <v>13644</v>
      </c>
      <c r="AK770" s="7" t="s">
        <v>68</v>
      </c>
      <c r="AL770" s="7" t="s">
        <v>18255</v>
      </c>
    </row>
    <row r="771" spans="35:38" ht="57.75" customHeight="1" x14ac:dyDescent="0.3">
      <c r="AI771" t="s">
        <v>1534</v>
      </c>
      <c r="AJ771" t="s">
        <v>13645</v>
      </c>
      <c r="AK771" s="7" t="s">
        <v>16983</v>
      </c>
      <c r="AL771" s="7" t="s">
        <v>18255</v>
      </c>
    </row>
    <row r="772" spans="35:38" ht="57.75" customHeight="1" x14ac:dyDescent="0.3">
      <c r="AI772" t="s">
        <v>1535</v>
      </c>
      <c r="AJ772" t="s">
        <v>13646</v>
      </c>
      <c r="AK772" s="7" t="s">
        <v>16983</v>
      </c>
      <c r="AL772" s="7" t="s">
        <v>18255</v>
      </c>
    </row>
    <row r="773" spans="35:38" ht="57.75" customHeight="1" x14ac:dyDescent="0.3">
      <c r="AI773" t="s">
        <v>1536</v>
      </c>
      <c r="AJ773" t="s">
        <v>13647</v>
      </c>
      <c r="AK773" s="7" t="s">
        <v>16983</v>
      </c>
      <c r="AL773" s="7" t="s">
        <v>18255</v>
      </c>
    </row>
    <row r="774" spans="35:38" ht="57.75" customHeight="1" x14ac:dyDescent="0.3">
      <c r="AI774" t="s">
        <v>1537</v>
      </c>
      <c r="AJ774" t="s">
        <v>13648</v>
      </c>
      <c r="AK774" s="7" t="s">
        <v>22</v>
      </c>
      <c r="AL774" s="7" t="s">
        <v>22</v>
      </c>
    </row>
    <row r="775" spans="35:38" ht="57.75" customHeight="1" x14ac:dyDescent="0.3">
      <c r="AI775" t="s">
        <v>1538</v>
      </c>
      <c r="AJ775" t="s">
        <v>13649</v>
      </c>
      <c r="AK775" s="7" t="s">
        <v>152</v>
      </c>
      <c r="AL775" s="7" t="s">
        <v>152</v>
      </c>
    </row>
    <row r="776" spans="35:38" ht="57.75" customHeight="1" x14ac:dyDescent="0.3">
      <c r="AI776" t="s">
        <v>1539</v>
      </c>
      <c r="AJ776" t="s">
        <v>13650</v>
      </c>
      <c r="AK776" s="7" t="s">
        <v>43</v>
      </c>
      <c r="AL776" s="7" t="s">
        <v>43</v>
      </c>
    </row>
    <row r="777" spans="35:38" ht="57.75" customHeight="1" x14ac:dyDescent="0.3">
      <c r="AI777" t="s">
        <v>1540</v>
      </c>
      <c r="AJ777" t="s">
        <v>13651</v>
      </c>
      <c r="AK777" s="7" t="s">
        <v>68</v>
      </c>
      <c r="AL777" s="7" t="s">
        <v>68</v>
      </c>
    </row>
    <row r="778" spans="35:38" ht="57.75" customHeight="1" x14ac:dyDescent="0.3">
      <c r="AI778" t="s">
        <v>1541</v>
      </c>
      <c r="AJ778" t="s">
        <v>13652</v>
      </c>
      <c r="AK778" s="7" t="s">
        <v>16984</v>
      </c>
      <c r="AL778" s="7" t="s">
        <v>18256</v>
      </c>
    </row>
    <row r="779" spans="35:38" ht="57.75" customHeight="1" x14ac:dyDescent="0.3">
      <c r="AI779" t="s">
        <v>1542</v>
      </c>
      <c r="AJ779" t="s">
        <v>13653</v>
      </c>
      <c r="AK779" s="7" t="s">
        <v>472</v>
      </c>
      <c r="AL779" s="7" t="s">
        <v>18256</v>
      </c>
    </row>
    <row r="780" spans="35:38" ht="57.75" customHeight="1" x14ac:dyDescent="0.3">
      <c r="AI780" t="s">
        <v>1543</v>
      </c>
      <c r="AJ780" t="s">
        <v>13654</v>
      </c>
      <c r="AK780" s="7" t="s">
        <v>16985</v>
      </c>
      <c r="AL780" s="7" t="s">
        <v>18256</v>
      </c>
    </row>
    <row r="781" spans="35:38" ht="57.75" customHeight="1" x14ac:dyDescent="0.3">
      <c r="AI781" t="s">
        <v>1544</v>
      </c>
      <c r="AJ781" t="s">
        <v>13655</v>
      </c>
      <c r="AK781" s="7" t="s">
        <v>373</v>
      </c>
      <c r="AL781" s="7" t="s">
        <v>18256</v>
      </c>
    </row>
    <row r="782" spans="35:38" ht="57.75" customHeight="1" x14ac:dyDescent="0.3">
      <c r="AI782" t="s">
        <v>1545</v>
      </c>
      <c r="AJ782" t="s">
        <v>13656</v>
      </c>
      <c r="AK782" s="7" t="s">
        <v>16986</v>
      </c>
      <c r="AL782" s="7" t="s">
        <v>18256</v>
      </c>
    </row>
    <row r="783" spans="35:38" ht="57.75" customHeight="1" x14ac:dyDescent="0.3">
      <c r="AI783" t="s">
        <v>1546</v>
      </c>
      <c r="AJ783" t="s">
        <v>13657</v>
      </c>
      <c r="AK783" s="7" t="s">
        <v>16987</v>
      </c>
      <c r="AL783" s="7" t="s">
        <v>18256</v>
      </c>
    </row>
    <row r="784" spans="35:38" ht="57.75" customHeight="1" x14ac:dyDescent="0.3">
      <c r="AI784" t="s">
        <v>1547</v>
      </c>
      <c r="AJ784" t="s">
        <v>13658</v>
      </c>
      <c r="AK784" s="7" t="s">
        <v>462</v>
      </c>
      <c r="AL784" s="7" t="s">
        <v>18256</v>
      </c>
    </row>
    <row r="785" spans="35:38" ht="57.75" customHeight="1" x14ac:dyDescent="0.3">
      <c r="AI785" t="s">
        <v>1548</v>
      </c>
      <c r="AJ785" t="s">
        <v>13659</v>
      </c>
      <c r="AK785" s="7" t="s">
        <v>462</v>
      </c>
      <c r="AL785" s="7" t="s">
        <v>18256</v>
      </c>
    </row>
    <row r="786" spans="35:38" ht="57.75" customHeight="1" x14ac:dyDescent="0.3">
      <c r="AI786" t="s">
        <v>1549</v>
      </c>
      <c r="AJ786" t="s">
        <v>13660</v>
      </c>
      <c r="AK786" s="7" t="s">
        <v>462</v>
      </c>
      <c r="AL786" s="7" t="s">
        <v>18256</v>
      </c>
    </row>
    <row r="787" spans="35:38" ht="57.75" customHeight="1" x14ac:dyDescent="0.3">
      <c r="AI787" t="s">
        <v>1550</v>
      </c>
      <c r="AJ787" t="s">
        <v>13661</v>
      </c>
      <c r="AK787" s="7" t="s">
        <v>16988</v>
      </c>
      <c r="AL787" s="7" t="s">
        <v>18257</v>
      </c>
    </row>
    <row r="788" spans="35:38" ht="57.75" customHeight="1" x14ac:dyDescent="0.3">
      <c r="AI788" t="s">
        <v>1551</v>
      </c>
      <c r="AJ788" t="s">
        <v>13662</v>
      </c>
      <c r="AK788" s="7" t="s">
        <v>473</v>
      </c>
      <c r="AL788" s="7" t="s">
        <v>18257</v>
      </c>
    </row>
    <row r="789" spans="35:38" ht="57.75" customHeight="1" x14ac:dyDescent="0.3">
      <c r="AI789" t="s">
        <v>1552</v>
      </c>
      <c r="AJ789" t="s">
        <v>13663</v>
      </c>
      <c r="AK789" s="7" t="s">
        <v>16989</v>
      </c>
      <c r="AL789" s="7" t="s">
        <v>18257</v>
      </c>
    </row>
    <row r="790" spans="35:38" ht="57.75" customHeight="1" x14ac:dyDescent="0.3">
      <c r="AI790" t="s">
        <v>1553</v>
      </c>
      <c r="AJ790" t="s">
        <v>13664</v>
      </c>
      <c r="AK790" s="7" t="s">
        <v>144</v>
      </c>
      <c r="AL790" s="7" t="s">
        <v>18257</v>
      </c>
    </row>
    <row r="791" spans="35:38" ht="57.75" customHeight="1" x14ac:dyDescent="0.3">
      <c r="AI791" t="s">
        <v>1554</v>
      </c>
      <c r="AJ791" t="s">
        <v>13665</v>
      </c>
      <c r="AK791" s="7" t="s">
        <v>16988</v>
      </c>
      <c r="AL791" s="7" t="s">
        <v>18257</v>
      </c>
    </row>
    <row r="792" spans="35:38" ht="57.75" customHeight="1" x14ac:dyDescent="0.3">
      <c r="AI792" t="s">
        <v>1555</v>
      </c>
      <c r="AJ792" t="s">
        <v>13666</v>
      </c>
      <c r="AK792" s="7" t="s">
        <v>16990</v>
      </c>
      <c r="AL792" s="7" t="s">
        <v>18257</v>
      </c>
    </row>
    <row r="793" spans="35:38" ht="57.75" customHeight="1" x14ac:dyDescent="0.3">
      <c r="AI793" t="s">
        <v>1556</v>
      </c>
      <c r="AJ793" t="s">
        <v>13667</v>
      </c>
      <c r="AK793" s="7" t="s">
        <v>16990</v>
      </c>
      <c r="AL793" s="7" t="s">
        <v>18257</v>
      </c>
    </row>
    <row r="794" spans="35:38" ht="57.75" customHeight="1" x14ac:dyDescent="0.3">
      <c r="AI794" t="s">
        <v>1557</v>
      </c>
      <c r="AJ794" t="s">
        <v>13668</v>
      </c>
      <c r="AK794" s="7" t="s">
        <v>16990</v>
      </c>
      <c r="AL794" s="7" t="s">
        <v>18257</v>
      </c>
    </row>
    <row r="795" spans="35:38" ht="57.75" customHeight="1" x14ac:dyDescent="0.3">
      <c r="AI795" t="s">
        <v>1558</v>
      </c>
      <c r="AJ795" t="s">
        <v>13669</v>
      </c>
      <c r="AK795" s="7" t="s">
        <v>404</v>
      </c>
      <c r="AL795" s="7" t="s">
        <v>18257</v>
      </c>
    </row>
    <row r="796" spans="35:38" ht="57.75" customHeight="1" x14ac:dyDescent="0.3">
      <c r="AI796" t="s">
        <v>1559</v>
      </c>
      <c r="AJ796" t="s">
        <v>13670</v>
      </c>
      <c r="AK796" s="7" t="s">
        <v>16991</v>
      </c>
      <c r="AL796" s="7" t="s">
        <v>18258</v>
      </c>
    </row>
    <row r="797" spans="35:38" ht="57.75" customHeight="1" x14ac:dyDescent="0.3">
      <c r="AI797" t="s">
        <v>1560</v>
      </c>
      <c r="AJ797" t="s">
        <v>13671</v>
      </c>
      <c r="AK797" s="7" t="s">
        <v>16992</v>
      </c>
      <c r="AL797" s="7" t="s">
        <v>18258</v>
      </c>
    </row>
    <row r="798" spans="35:38" ht="57.75" customHeight="1" x14ac:dyDescent="0.3">
      <c r="AI798" t="s">
        <v>1561</v>
      </c>
      <c r="AJ798" t="s">
        <v>13672</v>
      </c>
      <c r="AK798" s="7" t="s">
        <v>16992</v>
      </c>
      <c r="AL798" s="7" t="s">
        <v>18258</v>
      </c>
    </row>
    <row r="799" spans="35:38" ht="57.75" customHeight="1" x14ac:dyDescent="0.3">
      <c r="AI799" t="s">
        <v>1562</v>
      </c>
      <c r="AJ799" t="s">
        <v>13673</v>
      </c>
      <c r="AK799" s="7" t="s">
        <v>16992</v>
      </c>
      <c r="AL799" s="7" t="s">
        <v>18258</v>
      </c>
    </row>
    <row r="800" spans="35:38" ht="57.75" customHeight="1" x14ac:dyDescent="0.3">
      <c r="AI800" t="s">
        <v>1563</v>
      </c>
      <c r="AJ800" t="s">
        <v>13674</v>
      </c>
      <c r="AK800" s="7" t="s">
        <v>16993</v>
      </c>
      <c r="AL800" s="7" t="s">
        <v>18258</v>
      </c>
    </row>
    <row r="801" spans="35:38" ht="57.75" customHeight="1" x14ac:dyDescent="0.3">
      <c r="AI801" t="s">
        <v>1564</v>
      </c>
      <c r="AJ801" t="s">
        <v>13675</v>
      </c>
      <c r="AK801" s="7" t="s">
        <v>16994</v>
      </c>
      <c r="AL801" s="7" t="s">
        <v>18258</v>
      </c>
    </row>
    <row r="802" spans="35:38" ht="57.75" customHeight="1" x14ac:dyDescent="0.3">
      <c r="AI802" t="s">
        <v>1565</v>
      </c>
      <c r="AJ802" t="s">
        <v>13676</v>
      </c>
      <c r="AK802" s="7" t="s">
        <v>16995</v>
      </c>
      <c r="AL802" s="7" t="s">
        <v>18258</v>
      </c>
    </row>
    <row r="803" spans="35:38" ht="57.75" customHeight="1" x14ac:dyDescent="0.3">
      <c r="AI803" t="s">
        <v>1566</v>
      </c>
      <c r="AJ803" t="s">
        <v>13677</v>
      </c>
      <c r="AK803" s="7" t="s">
        <v>16995</v>
      </c>
      <c r="AL803" s="7" t="s">
        <v>18258</v>
      </c>
    </row>
    <row r="804" spans="35:38" ht="57.75" customHeight="1" x14ac:dyDescent="0.3">
      <c r="AI804" t="s">
        <v>1567</v>
      </c>
      <c r="AJ804" t="s">
        <v>13678</v>
      </c>
      <c r="AK804" s="7" t="s">
        <v>16995</v>
      </c>
      <c r="AL804" s="7" t="s">
        <v>18258</v>
      </c>
    </row>
    <row r="805" spans="35:38" ht="57.75" customHeight="1" x14ac:dyDescent="0.3">
      <c r="AI805" t="s">
        <v>1568</v>
      </c>
      <c r="AJ805" t="s">
        <v>13679</v>
      </c>
      <c r="AK805" s="7" t="s">
        <v>16996</v>
      </c>
      <c r="AL805" s="7" t="s">
        <v>18258</v>
      </c>
    </row>
    <row r="806" spans="35:38" ht="57.75" customHeight="1" x14ac:dyDescent="0.3">
      <c r="AI806" t="s">
        <v>1569</v>
      </c>
      <c r="AJ806" t="s">
        <v>13680</v>
      </c>
      <c r="AK806" s="7" t="s">
        <v>16996</v>
      </c>
      <c r="AL806" s="7" t="s">
        <v>18258</v>
      </c>
    </row>
    <row r="807" spans="35:38" ht="57.75" customHeight="1" x14ac:dyDescent="0.3">
      <c r="AI807" t="s">
        <v>1570</v>
      </c>
      <c r="AJ807" t="s">
        <v>13681</v>
      </c>
      <c r="AK807" s="7" t="s">
        <v>16996</v>
      </c>
      <c r="AL807" s="7" t="s">
        <v>18258</v>
      </c>
    </row>
    <row r="808" spans="35:38" ht="57.75" customHeight="1" x14ac:dyDescent="0.3">
      <c r="AI808" t="s">
        <v>1571</v>
      </c>
      <c r="AJ808" t="s">
        <v>13682</v>
      </c>
      <c r="AK808" s="7" t="s">
        <v>16997</v>
      </c>
      <c r="AL808" s="7" t="s">
        <v>18259</v>
      </c>
    </row>
    <row r="809" spans="35:38" ht="57.75" customHeight="1" x14ac:dyDescent="0.3">
      <c r="AI809" t="s">
        <v>1572</v>
      </c>
      <c r="AJ809" t="s">
        <v>13683</v>
      </c>
      <c r="AK809" s="7" t="s">
        <v>16998</v>
      </c>
      <c r="AL809" s="7" t="s">
        <v>18259</v>
      </c>
    </row>
    <row r="810" spans="35:38" ht="57.75" customHeight="1" x14ac:dyDescent="0.3">
      <c r="AI810" t="s">
        <v>1573</v>
      </c>
      <c r="AJ810" t="s">
        <v>13684</v>
      </c>
      <c r="AK810" s="7" t="s">
        <v>16998</v>
      </c>
      <c r="AL810" s="7" t="s">
        <v>18259</v>
      </c>
    </row>
    <row r="811" spans="35:38" ht="57.75" customHeight="1" x14ac:dyDescent="0.3">
      <c r="AI811" t="s">
        <v>1574</v>
      </c>
      <c r="AJ811" t="s">
        <v>13685</v>
      </c>
      <c r="AK811" s="7" t="s">
        <v>16998</v>
      </c>
      <c r="AL811" s="7" t="s">
        <v>18259</v>
      </c>
    </row>
    <row r="812" spans="35:38" ht="57.75" customHeight="1" x14ac:dyDescent="0.3">
      <c r="AI812" t="s">
        <v>1575</v>
      </c>
      <c r="AJ812" t="s">
        <v>13686</v>
      </c>
      <c r="AK812" s="7" t="s">
        <v>16999</v>
      </c>
      <c r="AL812" s="7" t="s">
        <v>18259</v>
      </c>
    </row>
    <row r="813" spans="35:38" ht="57.75" customHeight="1" x14ac:dyDescent="0.3">
      <c r="AI813" t="s">
        <v>1576</v>
      </c>
      <c r="AJ813" t="s">
        <v>13687</v>
      </c>
      <c r="AK813" s="7" t="s">
        <v>280</v>
      </c>
      <c r="AL813" s="7" t="s">
        <v>18259</v>
      </c>
    </row>
    <row r="814" spans="35:38" ht="57.75" customHeight="1" x14ac:dyDescent="0.3">
      <c r="AI814" t="s">
        <v>1577</v>
      </c>
      <c r="AJ814" t="s">
        <v>13688</v>
      </c>
      <c r="AK814" s="7" t="s">
        <v>280</v>
      </c>
      <c r="AL814" s="7" t="s">
        <v>18259</v>
      </c>
    </row>
    <row r="815" spans="35:38" ht="57.75" customHeight="1" x14ac:dyDescent="0.3">
      <c r="AI815" t="s">
        <v>1578</v>
      </c>
      <c r="AJ815" t="s">
        <v>13689</v>
      </c>
      <c r="AK815" s="7" t="s">
        <v>280</v>
      </c>
      <c r="AL815" s="7" t="s">
        <v>18259</v>
      </c>
    </row>
    <row r="816" spans="35:38" ht="57.75" customHeight="1" x14ac:dyDescent="0.3">
      <c r="AI816" t="s">
        <v>1579</v>
      </c>
      <c r="AJ816" t="s">
        <v>13690</v>
      </c>
      <c r="AK816" s="7" t="s">
        <v>16997</v>
      </c>
      <c r="AL816" s="7" t="s">
        <v>18259</v>
      </c>
    </row>
    <row r="817" spans="35:38" ht="57.75" customHeight="1" x14ac:dyDescent="0.3">
      <c r="AI817" t="s">
        <v>1580</v>
      </c>
      <c r="AJ817" t="s">
        <v>13691</v>
      </c>
      <c r="AK817" s="7" t="s">
        <v>464</v>
      </c>
      <c r="AL817" s="7" t="s">
        <v>18259</v>
      </c>
    </row>
    <row r="818" spans="35:38" ht="57.75" customHeight="1" x14ac:dyDescent="0.3">
      <c r="AI818" t="s">
        <v>1581</v>
      </c>
      <c r="AJ818" t="s">
        <v>13692</v>
      </c>
      <c r="AK818" s="7" t="s">
        <v>464</v>
      </c>
      <c r="AL818" s="7" t="s">
        <v>18259</v>
      </c>
    </row>
    <row r="819" spans="35:38" ht="57.75" customHeight="1" x14ac:dyDescent="0.3">
      <c r="AI819" t="s">
        <v>1582</v>
      </c>
      <c r="AJ819" t="s">
        <v>13693</v>
      </c>
      <c r="AK819" s="7" t="s">
        <v>464</v>
      </c>
      <c r="AL819" s="7" t="s">
        <v>18259</v>
      </c>
    </row>
    <row r="820" spans="35:38" ht="57.75" customHeight="1" x14ac:dyDescent="0.3">
      <c r="AI820" t="s">
        <v>1583</v>
      </c>
      <c r="AJ820" t="s">
        <v>13694</v>
      </c>
      <c r="AK820" s="7" t="s">
        <v>17000</v>
      </c>
      <c r="AL820" s="7" t="s">
        <v>18259</v>
      </c>
    </row>
    <row r="821" spans="35:38" ht="57.75" customHeight="1" x14ac:dyDescent="0.3">
      <c r="AI821" t="s">
        <v>1584</v>
      </c>
      <c r="AJ821" t="s">
        <v>13695</v>
      </c>
      <c r="AK821" s="7" t="s">
        <v>17000</v>
      </c>
      <c r="AL821" s="7" t="s">
        <v>18259</v>
      </c>
    </row>
    <row r="822" spans="35:38" ht="57.75" customHeight="1" x14ac:dyDescent="0.3">
      <c r="AI822" t="s">
        <v>1585</v>
      </c>
      <c r="AJ822" t="s">
        <v>13696</v>
      </c>
      <c r="AK822" s="7" t="s">
        <v>17000</v>
      </c>
      <c r="AL822" s="7" t="s">
        <v>18259</v>
      </c>
    </row>
    <row r="823" spans="35:38" ht="57.75" customHeight="1" x14ac:dyDescent="0.3">
      <c r="AI823" t="s">
        <v>1586</v>
      </c>
      <c r="AJ823" t="s">
        <v>13697</v>
      </c>
      <c r="AK823" s="7" t="s">
        <v>17001</v>
      </c>
      <c r="AL823" s="7" t="s">
        <v>18259</v>
      </c>
    </row>
    <row r="824" spans="35:38" ht="57.75" customHeight="1" x14ac:dyDescent="0.3">
      <c r="AI824" t="s">
        <v>1587</v>
      </c>
      <c r="AJ824" t="s">
        <v>13698</v>
      </c>
      <c r="AK824" s="7" t="s">
        <v>17002</v>
      </c>
      <c r="AL824" s="7" t="s">
        <v>18260</v>
      </c>
    </row>
    <row r="825" spans="35:38" ht="57.75" customHeight="1" x14ac:dyDescent="0.3">
      <c r="AI825" t="s">
        <v>1588</v>
      </c>
      <c r="AJ825" t="s">
        <v>13699</v>
      </c>
      <c r="AK825" s="7" t="s">
        <v>17002</v>
      </c>
      <c r="AL825" s="7" t="s">
        <v>18260</v>
      </c>
    </row>
    <row r="826" spans="35:38" ht="57.75" customHeight="1" x14ac:dyDescent="0.3">
      <c r="AI826" t="s">
        <v>1589</v>
      </c>
      <c r="AJ826" t="s">
        <v>13700</v>
      </c>
      <c r="AK826" s="7" t="s">
        <v>17002</v>
      </c>
      <c r="AL826" s="7" t="s">
        <v>18260</v>
      </c>
    </row>
    <row r="827" spans="35:38" ht="57.75" customHeight="1" x14ac:dyDescent="0.3">
      <c r="AI827" t="s">
        <v>1590</v>
      </c>
      <c r="AJ827" t="s">
        <v>13701</v>
      </c>
      <c r="AK827" s="7" t="s">
        <v>17003</v>
      </c>
      <c r="AL827" s="7" t="s">
        <v>18260</v>
      </c>
    </row>
    <row r="828" spans="35:38" ht="57.75" customHeight="1" x14ac:dyDescent="0.3">
      <c r="AI828" t="s">
        <v>1591</v>
      </c>
      <c r="AJ828" t="s">
        <v>13702</v>
      </c>
      <c r="AK828" s="7" t="s">
        <v>470</v>
      </c>
      <c r="AL828" s="7" t="s">
        <v>18260</v>
      </c>
    </row>
    <row r="829" spans="35:38" ht="57.75" customHeight="1" x14ac:dyDescent="0.3">
      <c r="AI829" t="s">
        <v>1592</v>
      </c>
      <c r="AJ829" t="s">
        <v>13703</v>
      </c>
      <c r="AK829" s="7" t="s">
        <v>470</v>
      </c>
      <c r="AL829" s="7" t="s">
        <v>18260</v>
      </c>
    </row>
    <row r="830" spans="35:38" ht="57.75" customHeight="1" x14ac:dyDescent="0.3">
      <c r="AI830" t="s">
        <v>1593</v>
      </c>
      <c r="AJ830" t="s">
        <v>13704</v>
      </c>
      <c r="AK830" s="7" t="s">
        <v>470</v>
      </c>
      <c r="AL830" s="7" t="s">
        <v>18260</v>
      </c>
    </row>
    <row r="831" spans="35:38" ht="57.75" customHeight="1" x14ac:dyDescent="0.3">
      <c r="AI831" t="s">
        <v>1594</v>
      </c>
      <c r="AJ831" t="s">
        <v>13705</v>
      </c>
      <c r="AK831" s="7" t="s">
        <v>475</v>
      </c>
      <c r="AL831" s="7" t="s">
        <v>18260</v>
      </c>
    </row>
    <row r="832" spans="35:38" ht="57.75" customHeight="1" x14ac:dyDescent="0.3">
      <c r="AI832" t="s">
        <v>1595</v>
      </c>
      <c r="AJ832" t="s">
        <v>13706</v>
      </c>
      <c r="AK832" s="7" t="s">
        <v>475</v>
      </c>
      <c r="AL832" s="7" t="s">
        <v>18260</v>
      </c>
    </row>
    <row r="833" spans="35:38" ht="57.75" customHeight="1" x14ac:dyDescent="0.3">
      <c r="AI833" t="s">
        <v>1596</v>
      </c>
      <c r="AJ833" t="s">
        <v>13707</v>
      </c>
      <c r="AK833" s="7" t="s">
        <v>475</v>
      </c>
      <c r="AL833" s="7" t="s">
        <v>18260</v>
      </c>
    </row>
    <row r="834" spans="35:38" ht="57.75" customHeight="1" x14ac:dyDescent="0.3">
      <c r="AI834" t="s">
        <v>1597</v>
      </c>
      <c r="AJ834" t="s">
        <v>13708</v>
      </c>
      <c r="AK834" s="7" t="s">
        <v>17004</v>
      </c>
      <c r="AL834" s="7" t="s">
        <v>18260</v>
      </c>
    </row>
    <row r="835" spans="35:38" ht="57.75" customHeight="1" x14ac:dyDescent="0.3">
      <c r="AI835" t="s">
        <v>1598</v>
      </c>
      <c r="AJ835" t="s">
        <v>13709</v>
      </c>
      <c r="AK835" s="7" t="s">
        <v>17004</v>
      </c>
      <c r="AL835" s="7" t="s">
        <v>18260</v>
      </c>
    </row>
    <row r="836" spans="35:38" ht="57.75" customHeight="1" x14ac:dyDescent="0.3">
      <c r="AI836" t="s">
        <v>1599</v>
      </c>
      <c r="AJ836" t="s">
        <v>13710</v>
      </c>
      <c r="AK836" s="7" t="s">
        <v>17004</v>
      </c>
      <c r="AL836" s="7" t="s">
        <v>18260</v>
      </c>
    </row>
    <row r="837" spans="35:38" ht="57.75" customHeight="1" x14ac:dyDescent="0.3">
      <c r="AI837" t="s">
        <v>1600</v>
      </c>
      <c r="AJ837" t="s">
        <v>13711</v>
      </c>
      <c r="AK837" s="7" t="s">
        <v>468</v>
      </c>
      <c r="AL837" s="7" t="s">
        <v>18261</v>
      </c>
    </row>
    <row r="838" spans="35:38" ht="57.75" customHeight="1" x14ac:dyDescent="0.3">
      <c r="AI838" t="s">
        <v>1601</v>
      </c>
      <c r="AJ838" t="s">
        <v>13712</v>
      </c>
      <c r="AK838" s="7" t="s">
        <v>468</v>
      </c>
      <c r="AL838" s="7" t="s">
        <v>18261</v>
      </c>
    </row>
    <row r="839" spans="35:38" ht="57.75" customHeight="1" x14ac:dyDescent="0.3">
      <c r="AI839" t="s">
        <v>1602</v>
      </c>
      <c r="AJ839" t="s">
        <v>13713</v>
      </c>
      <c r="AK839" s="7" t="s">
        <v>468</v>
      </c>
      <c r="AL839" s="7" t="s">
        <v>18261</v>
      </c>
    </row>
    <row r="840" spans="35:38" ht="57.75" customHeight="1" x14ac:dyDescent="0.3">
      <c r="AI840" t="s">
        <v>1603</v>
      </c>
      <c r="AJ840" t="s">
        <v>13714</v>
      </c>
      <c r="AK840" s="7" t="s">
        <v>14</v>
      </c>
      <c r="AL840" s="7" t="s">
        <v>18261</v>
      </c>
    </row>
    <row r="841" spans="35:38" ht="57.75" customHeight="1" x14ac:dyDescent="0.3">
      <c r="AI841" t="s">
        <v>1604</v>
      </c>
      <c r="AJ841" t="s">
        <v>13715</v>
      </c>
      <c r="AK841" s="7" t="s">
        <v>14</v>
      </c>
      <c r="AL841" s="7" t="s">
        <v>18261</v>
      </c>
    </row>
    <row r="842" spans="35:38" ht="57.75" customHeight="1" x14ac:dyDescent="0.3">
      <c r="AI842" t="s">
        <v>1605</v>
      </c>
      <c r="AJ842" t="s">
        <v>13716</v>
      </c>
      <c r="AK842" s="7" t="s">
        <v>14</v>
      </c>
      <c r="AL842" s="7" t="s">
        <v>18261</v>
      </c>
    </row>
    <row r="843" spans="35:38" ht="57.75" customHeight="1" x14ac:dyDescent="0.3">
      <c r="AI843" t="s">
        <v>1606</v>
      </c>
      <c r="AJ843" t="s">
        <v>13717</v>
      </c>
      <c r="AK843" s="7" t="s">
        <v>469</v>
      </c>
      <c r="AL843" s="7" t="s">
        <v>18261</v>
      </c>
    </row>
    <row r="844" spans="35:38" ht="57.75" customHeight="1" x14ac:dyDescent="0.3">
      <c r="AI844" t="s">
        <v>1607</v>
      </c>
      <c r="AJ844" t="s">
        <v>13718</v>
      </c>
      <c r="AK844" s="7" t="s">
        <v>17005</v>
      </c>
      <c r="AL844" s="7" t="s">
        <v>18261</v>
      </c>
    </row>
    <row r="845" spans="35:38" ht="57.75" customHeight="1" x14ac:dyDescent="0.3">
      <c r="AI845" t="s">
        <v>1608</v>
      </c>
      <c r="AJ845" t="s">
        <v>13719</v>
      </c>
      <c r="AK845" s="7" t="s">
        <v>17005</v>
      </c>
      <c r="AL845" s="7" t="s">
        <v>18261</v>
      </c>
    </row>
    <row r="846" spans="35:38" ht="57.75" customHeight="1" x14ac:dyDescent="0.3">
      <c r="AI846" t="s">
        <v>1609</v>
      </c>
      <c r="AJ846" t="s">
        <v>13720</v>
      </c>
      <c r="AK846" s="7" t="s">
        <v>17005</v>
      </c>
      <c r="AL846" s="7" t="s">
        <v>18261</v>
      </c>
    </row>
    <row r="847" spans="35:38" ht="57.75" customHeight="1" x14ac:dyDescent="0.3">
      <c r="AI847" t="s">
        <v>1610</v>
      </c>
      <c r="AJ847" t="s">
        <v>13721</v>
      </c>
      <c r="AK847" s="7" t="s">
        <v>17006</v>
      </c>
      <c r="AL847" s="7" t="s">
        <v>18261</v>
      </c>
    </row>
    <row r="848" spans="35:38" ht="57.75" customHeight="1" x14ac:dyDescent="0.3">
      <c r="AI848" t="s">
        <v>1611</v>
      </c>
      <c r="AJ848" t="s">
        <v>13722</v>
      </c>
      <c r="AK848" s="7" t="s">
        <v>298</v>
      </c>
      <c r="AL848" s="7" t="s">
        <v>18262</v>
      </c>
    </row>
    <row r="849" spans="35:38" ht="57.75" customHeight="1" x14ac:dyDescent="0.3">
      <c r="AI849" t="s">
        <v>1612</v>
      </c>
      <c r="AJ849" t="s">
        <v>13723</v>
      </c>
      <c r="AK849" s="7" t="s">
        <v>17007</v>
      </c>
      <c r="AL849" s="7" t="s">
        <v>18262</v>
      </c>
    </row>
    <row r="850" spans="35:38" ht="57.75" customHeight="1" x14ac:dyDescent="0.3">
      <c r="AI850" t="s">
        <v>1613</v>
      </c>
      <c r="AJ850" t="s">
        <v>13724</v>
      </c>
      <c r="AK850" s="7" t="s">
        <v>17007</v>
      </c>
      <c r="AL850" s="7" t="s">
        <v>18262</v>
      </c>
    </row>
    <row r="851" spans="35:38" ht="57.75" customHeight="1" x14ac:dyDescent="0.3">
      <c r="AI851" t="s">
        <v>1614</v>
      </c>
      <c r="AJ851" t="s">
        <v>13725</v>
      </c>
      <c r="AK851" s="7" t="s">
        <v>17007</v>
      </c>
      <c r="AL851" s="7" t="s">
        <v>18262</v>
      </c>
    </row>
    <row r="852" spans="35:38" ht="57.75" customHeight="1" x14ac:dyDescent="0.3">
      <c r="AI852" t="s">
        <v>1615</v>
      </c>
      <c r="AJ852" t="s">
        <v>13726</v>
      </c>
      <c r="AK852" s="7" t="s">
        <v>217</v>
      </c>
      <c r="AL852" s="7" t="s">
        <v>18262</v>
      </c>
    </row>
    <row r="853" spans="35:38" ht="57.75" customHeight="1" x14ac:dyDescent="0.3">
      <c r="AI853" t="s">
        <v>1616</v>
      </c>
      <c r="AJ853" t="s">
        <v>13727</v>
      </c>
      <c r="AK853" s="7" t="s">
        <v>112</v>
      </c>
      <c r="AL853" s="7" t="s">
        <v>18262</v>
      </c>
    </row>
    <row r="854" spans="35:38" ht="57.75" customHeight="1" x14ac:dyDescent="0.3">
      <c r="AI854" t="s">
        <v>1617</v>
      </c>
      <c r="AJ854" t="s">
        <v>13728</v>
      </c>
      <c r="AK854" s="7" t="s">
        <v>112</v>
      </c>
      <c r="AL854" s="7" t="s">
        <v>18262</v>
      </c>
    </row>
    <row r="855" spans="35:38" ht="57.75" customHeight="1" x14ac:dyDescent="0.3">
      <c r="AI855" t="s">
        <v>1618</v>
      </c>
      <c r="AJ855" t="s">
        <v>13729</v>
      </c>
      <c r="AK855" s="7" t="s">
        <v>112</v>
      </c>
      <c r="AL855" s="7" t="s">
        <v>18262</v>
      </c>
    </row>
    <row r="856" spans="35:38" ht="57.75" customHeight="1" x14ac:dyDescent="0.3">
      <c r="AI856" t="s">
        <v>1619</v>
      </c>
      <c r="AJ856" t="s">
        <v>13730</v>
      </c>
      <c r="AK856" s="7" t="s">
        <v>17008</v>
      </c>
      <c r="AL856" s="7" t="s">
        <v>18262</v>
      </c>
    </row>
    <row r="857" spans="35:38" ht="57.75" customHeight="1" x14ac:dyDescent="0.3">
      <c r="AI857" t="s">
        <v>1620</v>
      </c>
      <c r="AJ857" t="s">
        <v>13731</v>
      </c>
      <c r="AK857" s="7" t="s">
        <v>17008</v>
      </c>
      <c r="AL857" s="7" t="s">
        <v>18262</v>
      </c>
    </row>
    <row r="858" spans="35:38" ht="57.75" customHeight="1" x14ac:dyDescent="0.3">
      <c r="AI858" t="s">
        <v>1621</v>
      </c>
      <c r="AJ858" t="s">
        <v>13732</v>
      </c>
      <c r="AK858" s="7" t="s">
        <v>17008</v>
      </c>
      <c r="AL858" s="7" t="s">
        <v>18262</v>
      </c>
    </row>
    <row r="859" spans="35:38" ht="57.75" customHeight="1" x14ac:dyDescent="0.3">
      <c r="AI859" t="s">
        <v>1622</v>
      </c>
      <c r="AJ859" t="s">
        <v>13733</v>
      </c>
      <c r="AK859" s="7" t="s">
        <v>17009</v>
      </c>
      <c r="AL859" s="7" t="s">
        <v>18263</v>
      </c>
    </row>
    <row r="860" spans="35:38" ht="57.75" customHeight="1" x14ac:dyDescent="0.3">
      <c r="AI860" t="s">
        <v>1623</v>
      </c>
      <c r="AJ860" t="s">
        <v>13734</v>
      </c>
      <c r="AK860" s="7" t="s">
        <v>17010</v>
      </c>
      <c r="AL860" s="7" t="s">
        <v>18263</v>
      </c>
    </row>
    <row r="861" spans="35:38" ht="57.75" customHeight="1" x14ac:dyDescent="0.3">
      <c r="AI861" t="s">
        <v>1624</v>
      </c>
      <c r="AJ861" t="s">
        <v>13735</v>
      </c>
      <c r="AK861" s="7" t="s">
        <v>471</v>
      </c>
      <c r="AL861" s="7" t="s">
        <v>18263</v>
      </c>
    </row>
    <row r="862" spans="35:38" ht="57.75" customHeight="1" x14ac:dyDescent="0.3">
      <c r="AI862" t="s">
        <v>1625</v>
      </c>
      <c r="AJ862" t="s">
        <v>13736</v>
      </c>
      <c r="AK862" s="7" t="s">
        <v>474</v>
      </c>
      <c r="AL862" s="7" t="s">
        <v>18263</v>
      </c>
    </row>
    <row r="863" spans="35:38" ht="57.75" customHeight="1" x14ac:dyDescent="0.3">
      <c r="AI863" t="s">
        <v>1626</v>
      </c>
      <c r="AJ863" t="s">
        <v>13737</v>
      </c>
      <c r="AK863" s="7" t="s">
        <v>17011</v>
      </c>
      <c r="AL863" s="7" t="s">
        <v>18263</v>
      </c>
    </row>
    <row r="864" spans="35:38" ht="57.75" customHeight="1" x14ac:dyDescent="0.3">
      <c r="AI864" t="s">
        <v>1627</v>
      </c>
      <c r="AJ864" t="s">
        <v>13738</v>
      </c>
      <c r="AK864" s="7" t="s">
        <v>17011</v>
      </c>
      <c r="AL864" s="7" t="s">
        <v>18263</v>
      </c>
    </row>
    <row r="865" spans="35:38" ht="57.75" customHeight="1" x14ac:dyDescent="0.3">
      <c r="AI865" t="s">
        <v>1628</v>
      </c>
      <c r="AJ865" t="s">
        <v>13739</v>
      </c>
      <c r="AK865" s="7" t="s">
        <v>17011</v>
      </c>
      <c r="AL865" s="7" t="s">
        <v>18263</v>
      </c>
    </row>
    <row r="866" spans="35:38" ht="57.75" customHeight="1" x14ac:dyDescent="0.3">
      <c r="AI866" t="s">
        <v>1629</v>
      </c>
      <c r="AJ866" t="s">
        <v>13740</v>
      </c>
      <c r="AK866" s="7" t="s">
        <v>17012</v>
      </c>
      <c r="AL866" s="7" t="s">
        <v>18263</v>
      </c>
    </row>
    <row r="867" spans="35:38" ht="57.75" customHeight="1" x14ac:dyDescent="0.3">
      <c r="AI867" t="s">
        <v>1630</v>
      </c>
      <c r="AJ867" t="s">
        <v>13741</v>
      </c>
      <c r="AK867" s="7" t="s">
        <v>17012</v>
      </c>
      <c r="AL867" s="7" t="s">
        <v>18263</v>
      </c>
    </row>
    <row r="868" spans="35:38" ht="57.75" customHeight="1" x14ac:dyDescent="0.3">
      <c r="AI868" t="s">
        <v>1631</v>
      </c>
      <c r="AJ868" t="s">
        <v>13742</v>
      </c>
      <c r="AK868" s="7" t="s">
        <v>17012</v>
      </c>
      <c r="AL868" s="7" t="s">
        <v>18263</v>
      </c>
    </row>
    <row r="869" spans="35:38" ht="57.75" customHeight="1" x14ac:dyDescent="0.3">
      <c r="AI869" t="s">
        <v>1632</v>
      </c>
      <c r="AJ869" t="s">
        <v>13743</v>
      </c>
      <c r="AK869" s="7" t="s">
        <v>687</v>
      </c>
      <c r="AL869" s="7" t="s">
        <v>18264</v>
      </c>
    </row>
    <row r="870" spans="35:38" ht="57.75" customHeight="1" x14ac:dyDescent="0.3">
      <c r="AI870" t="s">
        <v>1633</v>
      </c>
      <c r="AJ870" t="s">
        <v>13744</v>
      </c>
      <c r="AK870" s="7" t="s">
        <v>687</v>
      </c>
      <c r="AL870" s="7" t="s">
        <v>18264</v>
      </c>
    </row>
    <row r="871" spans="35:38" ht="57.75" customHeight="1" x14ac:dyDescent="0.3">
      <c r="AI871" t="s">
        <v>1634</v>
      </c>
      <c r="AJ871" t="s">
        <v>13745</v>
      </c>
      <c r="AK871" s="7" t="s">
        <v>687</v>
      </c>
      <c r="AL871" s="7" t="s">
        <v>18264</v>
      </c>
    </row>
    <row r="872" spans="35:38" ht="57.75" customHeight="1" x14ac:dyDescent="0.3">
      <c r="AI872" t="s">
        <v>1635</v>
      </c>
      <c r="AJ872" t="s">
        <v>13746</v>
      </c>
      <c r="AK872" s="7" t="s">
        <v>17013</v>
      </c>
      <c r="AL872" s="7" t="s">
        <v>18264</v>
      </c>
    </row>
    <row r="873" spans="35:38" ht="57.75" customHeight="1" x14ac:dyDescent="0.3">
      <c r="AI873" t="s">
        <v>1636</v>
      </c>
      <c r="AJ873" t="s">
        <v>13747</v>
      </c>
      <c r="AK873" s="7" t="s">
        <v>17014</v>
      </c>
      <c r="AL873" s="7" t="s">
        <v>18264</v>
      </c>
    </row>
    <row r="874" spans="35:38" ht="57.75" customHeight="1" x14ac:dyDescent="0.3">
      <c r="AI874" t="s">
        <v>1637</v>
      </c>
      <c r="AJ874" t="s">
        <v>13748</v>
      </c>
      <c r="AK874" s="7" t="s">
        <v>17014</v>
      </c>
      <c r="AL874" s="7" t="s">
        <v>18264</v>
      </c>
    </row>
    <row r="875" spans="35:38" ht="57.75" customHeight="1" x14ac:dyDescent="0.3">
      <c r="AI875" t="s">
        <v>1638</v>
      </c>
      <c r="AJ875" t="s">
        <v>13749</v>
      </c>
      <c r="AK875" s="7" t="s">
        <v>17014</v>
      </c>
      <c r="AL875" s="7" t="s">
        <v>18264</v>
      </c>
    </row>
    <row r="876" spans="35:38" ht="57.75" customHeight="1" x14ac:dyDescent="0.3">
      <c r="AI876" t="s">
        <v>1639</v>
      </c>
      <c r="AJ876" t="s">
        <v>13750</v>
      </c>
      <c r="AK876" s="7" t="s">
        <v>185</v>
      </c>
      <c r="AL876" s="7" t="s">
        <v>18264</v>
      </c>
    </row>
    <row r="877" spans="35:38" ht="57.75" customHeight="1" x14ac:dyDescent="0.3">
      <c r="AI877" t="s">
        <v>1640</v>
      </c>
      <c r="AJ877" t="s">
        <v>13751</v>
      </c>
      <c r="AK877" s="7" t="s">
        <v>185</v>
      </c>
      <c r="AL877" s="7" t="s">
        <v>18264</v>
      </c>
    </row>
    <row r="878" spans="35:38" ht="57.75" customHeight="1" x14ac:dyDescent="0.3">
      <c r="AI878" t="s">
        <v>1641</v>
      </c>
      <c r="AJ878" t="s">
        <v>13752</v>
      </c>
      <c r="AK878" s="7" t="s">
        <v>185</v>
      </c>
      <c r="AL878" s="7" t="s">
        <v>18264</v>
      </c>
    </row>
    <row r="879" spans="35:38" ht="57.75" customHeight="1" x14ac:dyDescent="0.3">
      <c r="AI879" t="s">
        <v>1642</v>
      </c>
      <c r="AJ879" t="s">
        <v>13753</v>
      </c>
      <c r="AK879" s="7" t="s">
        <v>17015</v>
      </c>
      <c r="AL879" s="7" t="s">
        <v>18264</v>
      </c>
    </row>
    <row r="880" spans="35:38" ht="57.75" customHeight="1" x14ac:dyDescent="0.3">
      <c r="AI880" t="s">
        <v>1643</v>
      </c>
      <c r="AJ880" t="s">
        <v>13754</v>
      </c>
      <c r="AK880" s="7" t="s">
        <v>17015</v>
      </c>
      <c r="AL880" s="7" t="s">
        <v>18264</v>
      </c>
    </row>
    <row r="881" spans="35:38" ht="57.75" customHeight="1" x14ac:dyDescent="0.3">
      <c r="AI881" t="s">
        <v>1644</v>
      </c>
      <c r="AJ881" t="s">
        <v>13755</v>
      </c>
      <c r="AK881" s="7" t="s">
        <v>17015</v>
      </c>
      <c r="AL881" s="7" t="s">
        <v>18264</v>
      </c>
    </row>
    <row r="882" spans="35:38" ht="57.75" customHeight="1" x14ac:dyDescent="0.3">
      <c r="AI882" t="s">
        <v>1645</v>
      </c>
      <c r="AJ882" t="s">
        <v>13756</v>
      </c>
      <c r="AK882" s="7" t="s">
        <v>682</v>
      </c>
      <c r="AL882" s="7" t="s">
        <v>18264</v>
      </c>
    </row>
    <row r="883" spans="35:38" ht="57.75" customHeight="1" x14ac:dyDescent="0.3">
      <c r="AI883" t="s">
        <v>1646</v>
      </c>
      <c r="AJ883" t="s">
        <v>13757</v>
      </c>
      <c r="AK883" s="7" t="s">
        <v>682</v>
      </c>
      <c r="AL883" s="7" t="s">
        <v>18264</v>
      </c>
    </row>
    <row r="884" spans="35:38" ht="57.75" customHeight="1" x14ac:dyDescent="0.3">
      <c r="AI884" t="s">
        <v>1647</v>
      </c>
      <c r="AJ884" t="s">
        <v>13758</v>
      </c>
      <c r="AK884" s="7" t="s">
        <v>682</v>
      </c>
      <c r="AL884" s="7" t="s">
        <v>18264</v>
      </c>
    </row>
    <row r="885" spans="35:38" ht="57.75" customHeight="1" x14ac:dyDescent="0.3">
      <c r="AI885" t="s">
        <v>1648</v>
      </c>
      <c r="AJ885" t="s">
        <v>13759</v>
      </c>
      <c r="AK885" s="7" t="s">
        <v>690</v>
      </c>
      <c r="AL885" s="7" t="s">
        <v>18264</v>
      </c>
    </row>
    <row r="886" spans="35:38" ht="57.75" customHeight="1" x14ac:dyDescent="0.3">
      <c r="AI886" t="s">
        <v>1649</v>
      </c>
      <c r="AJ886" t="s">
        <v>13760</v>
      </c>
      <c r="AK886" s="7" t="s">
        <v>17016</v>
      </c>
      <c r="AL886" s="7" t="s">
        <v>18264</v>
      </c>
    </row>
    <row r="887" spans="35:38" ht="57.75" customHeight="1" x14ac:dyDescent="0.3">
      <c r="AI887" t="s">
        <v>1650</v>
      </c>
      <c r="AJ887" t="s">
        <v>13761</v>
      </c>
      <c r="AK887" s="7" t="s">
        <v>17017</v>
      </c>
      <c r="AL887" s="7" t="s">
        <v>18264</v>
      </c>
    </row>
    <row r="888" spans="35:38" ht="57.75" customHeight="1" x14ac:dyDescent="0.3">
      <c r="AI888" t="s">
        <v>1651</v>
      </c>
      <c r="AJ888" t="s">
        <v>13762</v>
      </c>
      <c r="AK888" s="7" t="s">
        <v>17018</v>
      </c>
      <c r="AL888" s="7" t="s">
        <v>18265</v>
      </c>
    </row>
    <row r="889" spans="35:38" ht="57.75" customHeight="1" x14ac:dyDescent="0.3">
      <c r="AI889" t="s">
        <v>1652</v>
      </c>
      <c r="AJ889" t="s">
        <v>13763</v>
      </c>
      <c r="AK889" s="7" t="s">
        <v>17019</v>
      </c>
      <c r="AL889" s="7" t="s">
        <v>18265</v>
      </c>
    </row>
    <row r="890" spans="35:38" ht="57.75" customHeight="1" x14ac:dyDescent="0.3">
      <c r="AI890" t="s">
        <v>1653</v>
      </c>
      <c r="AJ890" t="s">
        <v>13764</v>
      </c>
      <c r="AK890" s="7" t="s">
        <v>17020</v>
      </c>
      <c r="AL890" s="7" t="s">
        <v>18265</v>
      </c>
    </row>
    <row r="891" spans="35:38" ht="57.75" customHeight="1" x14ac:dyDescent="0.3">
      <c r="AI891" t="s">
        <v>1654</v>
      </c>
      <c r="AJ891" t="s">
        <v>13765</v>
      </c>
      <c r="AK891" s="7" t="s">
        <v>463</v>
      </c>
      <c r="AL891" s="7" t="s">
        <v>18265</v>
      </c>
    </row>
    <row r="892" spans="35:38" ht="57.75" customHeight="1" x14ac:dyDescent="0.3">
      <c r="AI892" t="s">
        <v>1655</v>
      </c>
      <c r="AJ892" t="s">
        <v>13766</v>
      </c>
      <c r="AK892" s="7" t="s">
        <v>463</v>
      </c>
      <c r="AL892" s="7" t="s">
        <v>18265</v>
      </c>
    </row>
    <row r="893" spans="35:38" ht="57.75" customHeight="1" x14ac:dyDescent="0.3">
      <c r="AI893" t="s">
        <v>1656</v>
      </c>
      <c r="AJ893" t="s">
        <v>13767</v>
      </c>
      <c r="AK893" s="7" t="s">
        <v>463</v>
      </c>
      <c r="AL893" s="7" t="s">
        <v>18265</v>
      </c>
    </row>
    <row r="894" spans="35:38" ht="57.75" customHeight="1" x14ac:dyDescent="0.3">
      <c r="AI894" t="s">
        <v>1657</v>
      </c>
      <c r="AJ894" t="s">
        <v>13768</v>
      </c>
      <c r="AK894" s="7" t="s">
        <v>17021</v>
      </c>
      <c r="AL894" s="7" t="s">
        <v>18265</v>
      </c>
    </row>
    <row r="895" spans="35:38" ht="57.75" customHeight="1" x14ac:dyDescent="0.3">
      <c r="AI895" t="s">
        <v>1658</v>
      </c>
      <c r="AJ895" t="s">
        <v>13769</v>
      </c>
      <c r="AK895" s="7" t="s">
        <v>17021</v>
      </c>
      <c r="AL895" s="7" t="s">
        <v>18265</v>
      </c>
    </row>
    <row r="896" spans="35:38" ht="57.75" customHeight="1" x14ac:dyDescent="0.3">
      <c r="AI896" t="s">
        <v>1659</v>
      </c>
      <c r="AJ896" t="s">
        <v>13770</v>
      </c>
      <c r="AK896" s="7" t="s">
        <v>17021</v>
      </c>
      <c r="AL896" s="7" t="s">
        <v>18265</v>
      </c>
    </row>
    <row r="897" spans="35:38" ht="57.75" customHeight="1" x14ac:dyDescent="0.3">
      <c r="AI897" t="s">
        <v>1660</v>
      </c>
      <c r="AJ897" t="s">
        <v>13771</v>
      </c>
      <c r="AK897" s="7" t="s">
        <v>17022</v>
      </c>
      <c r="AL897" s="7" t="s">
        <v>18265</v>
      </c>
    </row>
    <row r="898" spans="35:38" ht="57.75" customHeight="1" x14ac:dyDescent="0.3">
      <c r="AI898" t="s">
        <v>1661</v>
      </c>
      <c r="AJ898" t="s">
        <v>13772</v>
      </c>
      <c r="AK898" s="7" t="s">
        <v>340</v>
      </c>
      <c r="AL898" s="7" t="s">
        <v>18265</v>
      </c>
    </row>
    <row r="899" spans="35:38" ht="57.75" customHeight="1" x14ac:dyDescent="0.3">
      <c r="AI899" t="s">
        <v>1662</v>
      </c>
      <c r="AJ899" t="s">
        <v>13773</v>
      </c>
      <c r="AK899" s="7" t="s">
        <v>340</v>
      </c>
      <c r="AL899" s="7" t="s">
        <v>18265</v>
      </c>
    </row>
    <row r="900" spans="35:38" ht="57.75" customHeight="1" x14ac:dyDescent="0.3">
      <c r="AI900" t="s">
        <v>1663</v>
      </c>
      <c r="AJ900" t="s">
        <v>13774</v>
      </c>
      <c r="AK900" s="7" t="s">
        <v>340</v>
      </c>
      <c r="AL900" s="7" t="s">
        <v>18265</v>
      </c>
    </row>
    <row r="901" spans="35:38" ht="57.75" customHeight="1" x14ac:dyDescent="0.3">
      <c r="AI901" t="s">
        <v>1664</v>
      </c>
      <c r="AJ901" t="s">
        <v>13775</v>
      </c>
      <c r="AK901" s="7" t="s">
        <v>85</v>
      </c>
      <c r="AL901" s="7" t="s">
        <v>18265</v>
      </c>
    </row>
    <row r="902" spans="35:38" ht="57.75" customHeight="1" x14ac:dyDescent="0.3">
      <c r="AI902" t="s">
        <v>1665</v>
      </c>
      <c r="AJ902" t="s">
        <v>13776</v>
      </c>
      <c r="AK902" s="7" t="s">
        <v>17019</v>
      </c>
      <c r="AL902" s="7" t="s">
        <v>18265</v>
      </c>
    </row>
    <row r="903" spans="35:38" ht="57.75" customHeight="1" x14ac:dyDescent="0.3">
      <c r="AI903" t="s">
        <v>1666</v>
      </c>
      <c r="AJ903" t="s">
        <v>13777</v>
      </c>
      <c r="AK903" s="7" t="s">
        <v>17023</v>
      </c>
      <c r="AL903" s="7" t="s">
        <v>18266</v>
      </c>
    </row>
    <row r="904" spans="35:38" ht="57.75" customHeight="1" x14ac:dyDescent="0.3">
      <c r="AI904" t="s">
        <v>1667</v>
      </c>
      <c r="AJ904" t="s">
        <v>13778</v>
      </c>
      <c r="AK904" s="7" t="s">
        <v>17024</v>
      </c>
      <c r="AL904" s="7" t="s">
        <v>18266</v>
      </c>
    </row>
    <row r="905" spans="35:38" ht="57.75" customHeight="1" x14ac:dyDescent="0.3">
      <c r="AI905" t="s">
        <v>1668</v>
      </c>
      <c r="AJ905" t="s">
        <v>13779</v>
      </c>
      <c r="AK905" s="7" t="s">
        <v>17025</v>
      </c>
      <c r="AL905" s="7" t="s">
        <v>18266</v>
      </c>
    </row>
    <row r="906" spans="35:38" ht="57.75" customHeight="1" x14ac:dyDescent="0.3">
      <c r="AI906" t="s">
        <v>1669</v>
      </c>
      <c r="AJ906" t="s">
        <v>13780</v>
      </c>
      <c r="AK906" s="7" t="s">
        <v>588</v>
      </c>
      <c r="AL906" s="7" t="s">
        <v>18266</v>
      </c>
    </row>
    <row r="907" spans="35:38" ht="57.75" customHeight="1" x14ac:dyDescent="0.3">
      <c r="AI907" t="s">
        <v>1670</v>
      </c>
      <c r="AJ907" t="s">
        <v>13781</v>
      </c>
      <c r="AK907" s="7" t="s">
        <v>588</v>
      </c>
      <c r="AL907" s="7" t="s">
        <v>18266</v>
      </c>
    </row>
    <row r="908" spans="35:38" ht="57.75" customHeight="1" x14ac:dyDescent="0.3">
      <c r="AI908" t="s">
        <v>1671</v>
      </c>
      <c r="AJ908" t="s">
        <v>13782</v>
      </c>
      <c r="AK908" s="7" t="s">
        <v>588</v>
      </c>
      <c r="AL908" s="7" t="s">
        <v>18266</v>
      </c>
    </row>
    <row r="909" spans="35:38" ht="57.75" customHeight="1" x14ac:dyDescent="0.3">
      <c r="AI909" t="s">
        <v>1672</v>
      </c>
      <c r="AJ909" t="s">
        <v>13783</v>
      </c>
      <c r="AK909" s="7" t="s">
        <v>465</v>
      </c>
      <c r="AL909" s="7" t="s">
        <v>18266</v>
      </c>
    </row>
    <row r="910" spans="35:38" ht="57.75" customHeight="1" x14ac:dyDescent="0.3">
      <c r="AI910" t="s">
        <v>1673</v>
      </c>
      <c r="AJ910" t="s">
        <v>13784</v>
      </c>
      <c r="AK910" s="7" t="s">
        <v>17026</v>
      </c>
      <c r="AL910" s="7" t="s">
        <v>18266</v>
      </c>
    </row>
    <row r="911" spans="35:38" ht="57.75" customHeight="1" x14ac:dyDescent="0.3">
      <c r="AI911" t="s">
        <v>1674</v>
      </c>
      <c r="AJ911" t="s">
        <v>13785</v>
      </c>
      <c r="AK911" s="7" t="s">
        <v>17026</v>
      </c>
      <c r="AL911" s="7" t="s">
        <v>18266</v>
      </c>
    </row>
    <row r="912" spans="35:38" ht="57.75" customHeight="1" x14ac:dyDescent="0.3">
      <c r="AI912" t="s">
        <v>1675</v>
      </c>
      <c r="AJ912" t="s">
        <v>13786</v>
      </c>
      <c r="AK912" s="7" t="s">
        <v>17026</v>
      </c>
      <c r="AL912" s="7" t="s">
        <v>18266</v>
      </c>
    </row>
    <row r="913" spans="35:38" ht="57.75" customHeight="1" x14ac:dyDescent="0.3">
      <c r="AI913" t="s">
        <v>1676</v>
      </c>
      <c r="AJ913" t="s">
        <v>13787</v>
      </c>
      <c r="AK913" s="7" t="s">
        <v>467</v>
      </c>
      <c r="AL913" s="7" t="s">
        <v>18266</v>
      </c>
    </row>
    <row r="914" spans="35:38" ht="57.75" customHeight="1" x14ac:dyDescent="0.3">
      <c r="AI914" t="s">
        <v>1677</v>
      </c>
      <c r="AJ914" t="s">
        <v>13788</v>
      </c>
      <c r="AK914" s="7" t="s">
        <v>466</v>
      </c>
      <c r="AL914" s="7" t="s">
        <v>18266</v>
      </c>
    </row>
    <row r="915" spans="35:38" ht="57.75" customHeight="1" x14ac:dyDescent="0.3">
      <c r="AI915" t="s">
        <v>1678</v>
      </c>
      <c r="AJ915" t="s">
        <v>13789</v>
      </c>
      <c r="AK915" s="7" t="s">
        <v>17027</v>
      </c>
      <c r="AL915" s="7" t="s">
        <v>18266</v>
      </c>
    </row>
    <row r="916" spans="35:38" ht="57.75" customHeight="1" x14ac:dyDescent="0.3">
      <c r="AI916" t="s">
        <v>1679</v>
      </c>
      <c r="AJ916" t="s">
        <v>13790</v>
      </c>
      <c r="AK916" s="7" t="s">
        <v>17024</v>
      </c>
      <c r="AL916" s="7" t="s">
        <v>18266</v>
      </c>
    </row>
    <row r="917" spans="35:38" ht="57.75" customHeight="1" x14ac:dyDescent="0.3">
      <c r="AI917" t="s">
        <v>1680</v>
      </c>
      <c r="AJ917" t="s">
        <v>13791</v>
      </c>
      <c r="AK917" s="7" t="s">
        <v>17028</v>
      </c>
      <c r="AL917" s="7" t="s">
        <v>18267</v>
      </c>
    </row>
    <row r="918" spans="35:38" ht="57.75" customHeight="1" x14ac:dyDescent="0.3">
      <c r="AI918" t="s">
        <v>1681</v>
      </c>
      <c r="AJ918" t="s">
        <v>13792</v>
      </c>
      <c r="AK918" s="7" t="s">
        <v>17028</v>
      </c>
      <c r="AL918" s="7" t="s">
        <v>18267</v>
      </c>
    </row>
    <row r="919" spans="35:38" ht="57.75" customHeight="1" x14ac:dyDescent="0.3">
      <c r="AI919" t="s">
        <v>1682</v>
      </c>
      <c r="AJ919" t="s">
        <v>13793</v>
      </c>
      <c r="AK919" s="7" t="s">
        <v>17028</v>
      </c>
      <c r="AL919" s="7" t="s">
        <v>18267</v>
      </c>
    </row>
    <row r="920" spans="35:38" ht="57.75" customHeight="1" x14ac:dyDescent="0.3">
      <c r="AI920" t="s">
        <v>1683</v>
      </c>
      <c r="AJ920" t="s">
        <v>13794</v>
      </c>
      <c r="AK920" s="7" t="s">
        <v>41</v>
      </c>
      <c r="AL920" s="7" t="s">
        <v>18267</v>
      </c>
    </row>
    <row r="921" spans="35:38" ht="57.75" customHeight="1" x14ac:dyDescent="0.3">
      <c r="AI921" t="s">
        <v>1684</v>
      </c>
      <c r="AJ921" t="s">
        <v>13795</v>
      </c>
      <c r="AK921" s="7" t="s">
        <v>41</v>
      </c>
      <c r="AL921" s="7" t="s">
        <v>18267</v>
      </c>
    </row>
    <row r="922" spans="35:38" ht="57.75" customHeight="1" x14ac:dyDescent="0.3">
      <c r="AI922" t="s">
        <v>1685</v>
      </c>
      <c r="AJ922" t="s">
        <v>13796</v>
      </c>
      <c r="AK922" s="7" t="s">
        <v>41</v>
      </c>
      <c r="AL922" s="7" t="s">
        <v>18267</v>
      </c>
    </row>
    <row r="923" spans="35:38" ht="57.75" customHeight="1" x14ac:dyDescent="0.3">
      <c r="AI923" t="s">
        <v>1686</v>
      </c>
      <c r="AJ923" t="s">
        <v>13797</v>
      </c>
      <c r="AK923" s="7" t="s">
        <v>17029</v>
      </c>
      <c r="AL923" s="7" t="s">
        <v>18267</v>
      </c>
    </row>
    <row r="924" spans="35:38" ht="57.75" customHeight="1" x14ac:dyDescent="0.3">
      <c r="AI924" t="s">
        <v>1687</v>
      </c>
      <c r="AJ924" t="s">
        <v>13798</v>
      </c>
      <c r="AK924" s="7" t="s">
        <v>17029</v>
      </c>
      <c r="AL924" s="7" t="s">
        <v>18267</v>
      </c>
    </row>
    <row r="925" spans="35:38" ht="57.75" customHeight="1" x14ac:dyDescent="0.3">
      <c r="AI925" t="s">
        <v>1688</v>
      </c>
      <c r="AJ925" t="s">
        <v>13799</v>
      </c>
      <c r="AK925" s="7" t="s">
        <v>17029</v>
      </c>
      <c r="AL925" s="7" t="s">
        <v>18267</v>
      </c>
    </row>
    <row r="926" spans="35:38" ht="57.75" customHeight="1" x14ac:dyDescent="0.3">
      <c r="AI926" t="s">
        <v>1689</v>
      </c>
      <c r="AJ926" t="s">
        <v>13800</v>
      </c>
      <c r="AK926" s="7" t="s">
        <v>17030</v>
      </c>
      <c r="AL926" s="7" t="s">
        <v>17030</v>
      </c>
    </row>
    <row r="927" spans="35:38" ht="57.75" customHeight="1" x14ac:dyDescent="0.3">
      <c r="AI927" t="s">
        <v>1690</v>
      </c>
      <c r="AJ927" t="s">
        <v>13801</v>
      </c>
      <c r="AK927" s="7" t="s">
        <v>328</v>
      </c>
      <c r="AL927" s="7" t="s">
        <v>328</v>
      </c>
    </row>
    <row r="928" spans="35:38" ht="57.75" customHeight="1" x14ac:dyDescent="0.3">
      <c r="AI928" t="s">
        <v>1691</v>
      </c>
      <c r="AJ928" t="s">
        <v>13802</v>
      </c>
      <c r="AK928" s="7" t="s">
        <v>15</v>
      </c>
      <c r="AL928" s="7" t="s">
        <v>18268</v>
      </c>
    </row>
    <row r="929" spans="35:38" ht="57.75" customHeight="1" x14ac:dyDescent="0.3">
      <c r="AI929" t="s">
        <v>1692</v>
      </c>
      <c r="AJ929" t="s">
        <v>13803</v>
      </c>
      <c r="AK929" s="7" t="s">
        <v>15</v>
      </c>
      <c r="AL929" s="7" t="s">
        <v>18268</v>
      </c>
    </row>
    <row r="930" spans="35:38" ht="57.75" customHeight="1" x14ac:dyDescent="0.3">
      <c r="AI930" t="s">
        <v>1693</v>
      </c>
      <c r="AJ930" t="s">
        <v>13804</v>
      </c>
      <c r="AK930" s="7" t="s">
        <v>17031</v>
      </c>
      <c r="AL930" s="7" t="s">
        <v>18268</v>
      </c>
    </row>
    <row r="931" spans="35:38" ht="57.75" customHeight="1" x14ac:dyDescent="0.3">
      <c r="AI931" t="s">
        <v>1694</v>
      </c>
      <c r="AJ931" t="s">
        <v>13805</v>
      </c>
      <c r="AK931" s="7" t="s">
        <v>47</v>
      </c>
      <c r="AL931" s="7" t="s">
        <v>18268</v>
      </c>
    </row>
    <row r="932" spans="35:38" ht="57.75" customHeight="1" x14ac:dyDescent="0.3">
      <c r="AI932" t="s">
        <v>1695</v>
      </c>
      <c r="AJ932" t="s">
        <v>13806</v>
      </c>
      <c r="AK932" s="7" t="s">
        <v>490</v>
      </c>
      <c r="AL932" s="7" t="s">
        <v>18268</v>
      </c>
    </row>
    <row r="933" spans="35:38" ht="57.75" customHeight="1" x14ac:dyDescent="0.3">
      <c r="AI933" t="s">
        <v>1696</v>
      </c>
      <c r="AJ933" t="s">
        <v>13807</v>
      </c>
      <c r="AK933" s="7" t="s">
        <v>314</v>
      </c>
      <c r="AL933" s="7" t="s">
        <v>18268</v>
      </c>
    </row>
    <row r="934" spans="35:38" ht="57.75" customHeight="1" x14ac:dyDescent="0.3">
      <c r="AI934" t="s">
        <v>1697</v>
      </c>
      <c r="AJ934" t="s">
        <v>13808</v>
      </c>
      <c r="AK934" s="7" t="s">
        <v>17032</v>
      </c>
      <c r="AL934" s="7" t="s">
        <v>18268</v>
      </c>
    </row>
    <row r="935" spans="35:38" ht="57.75" customHeight="1" x14ac:dyDescent="0.3">
      <c r="AI935" t="s">
        <v>1698</v>
      </c>
      <c r="AJ935" t="s">
        <v>13809</v>
      </c>
      <c r="AK935" s="7" t="s">
        <v>477</v>
      </c>
      <c r="AL935" s="7" t="s">
        <v>18268</v>
      </c>
    </row>
    <row r="936" spans="35:38" ht="57.75" customHeight="1" x14ac:dyDescent="0.3">
      <c r="AI936" t="s">
        <v>1699</v>
      </c>
      <c r="AJ936" t="s">
        <v>13810</v>
      </c>
      <c r="AK936" s="7" t="s">
        <v>477</v>
      </c>
      <c r="AL936" s="7" t="s">
        <v>18268</v>
      </c>
    </row>
    <row r="937" spans="35:38" ht="57.75" customHeight="1" x14ac:dyDescent="0.3">
      <c r="AI937" t="s">
        <v>1700</v>
      </c>
      <c r="AJ937" t="s">
        <v>809</v>
      </c>
      <c r="AK937" s="7" t="s">
        <v>477</v>
      </c>
      <c r="AL937" s="7" t="s">
        <v>18268</v>
      </c>
    </row>
    <row r="938" spans="35:38" ht="57.75" customHeight="1" x14ac:dyDescent="0.3">
      <c r="AI938" t="s">
        <v>1701</v>
      </c>
      <c r="AJ938" t="s">
        <v>13811</v>
      </c>
      <c r="AK938" s="7" t="s">
        <v>26</v>
      </c>
      <c r="AL938" s="7" t="s">
        <v>18269</v>
      </c>
    </row>
    <row r="939" spans="35:38" ht="57.75" customHeight="1" x14ac:dyDescent="0.3">
      <c r="AI939" t="s">
        <v>1702</v>
      </c>
      <c r="AJ939" t="s">
        <v>13812</v>
      </c>
      <c r="AK939" s="7" t="s">
        <v>129</v>
      </c>
      <c r="AL939" s="7" t="s">
        <v>18269</v>
      </c>
    </row>
    <row r="940" spans="35:38" ht="57.75" customHeight="1" x14ac:dyDescent="0.3">
      <c r="AI940" t="s">
        <v>1703</v>
      </c>
      <c r="AJ940" t="s">
        <v>13813</v>
      </c>
      <c r="AK940" s="7" t="s">
        <v>17033</v>
      </c>
      <c r="AL940" s="7" t="s">
        <v>18269</v>
      </c>
    </row>
    <row r="941" spans="35:38" ht="57.75" customHeight="1" x14ac:dyDescent="0.3">
      <c r="AI941" t="s">
        <v>1704</v>
      </c>
      <c r="AJ941" t="s">
        <v>13814</v>
      </c>
      <c r="AK941" s="7" t="s">
        <v>17034</v>
      </c>
      <c r="AL941" s="7" t="s">
        <v>18269</v>
      </c>
    </row>
    <row r="942" spans="35:38" ht="57.75" customHeight="1" x14ac:dyDescent="0.3">
      <c r="AI942" t="s">
        <v>1705</v>
      </c>
      <c r="AJ942" t="s">
        <v>13815</v>
      </c>
      <c r="AK942" s="7" t="s">
        <v>17034</v>
      </c>
      <c r="AL942" s="7" t="s">
        <v>18269</v>
      </c>
    </row>
    <row r="943" spans="35:38" ht="57.75" customHeight="1" x14ac:dyDescent="0.3">
      <c r="AI943" t="s">
        <v>1706</v>
      </c>
      <c r="AJ943" t="s">
        <v>13816</v>
      </c>
      <c r="AK943" s="7" t="s">
        <v>17034</v>
      </c>
      <c r="AL943" s="7" t="s">
        <v>18269</v>
      </c>
    </row>
    <row r="944" spans="35:38" ht="57.75" customHeight="1" x14ac:dyDescent="0.3">
      <c r="AI944" t="s">
        <v>1707</v>
      </c>
      <c r="AJ944" t="s">
        <v>864</v>
      </c>
      <c r="AK944" s="7" t="s">
        <v>17035</v>
      </c>
      <c r="AL944" s="7" t="s">
        <v>18269</v>
      </c>
    </row>
    <row r="945" spans="35:38" ht="57.75" customHeight="1" x14ac:dyDescent="0.3">
      <c r="AI945" t="s">
        <v>1708</v>
      </c>
      <c r="AJ945" t="s">
        <v>13817</v>
      </c>
      <c r="AK945" s="7" t="s">
        <v>26</v>
      </c>
      <c r="AL945" s="7" t="s">
        <v>18269</v>
      </c>
    </row>
    <row r="946" spans="35:38" ht="57.75" customHeight="1" x14ac:dyDescent="0.3">
      <c r="AI946" t="s">
        <v>1709</v>
      </c>
      <c r="AJ946" t="s">
        <v>13818</v>
      </c>
      <c r="AK946" s="7" t="s">
        <v>17036</v>
      </c>
      <c r="AL946" s="7" t="s">
        <v>18269</v>
      </c>
    </row>
    <row r="947" spans="35:38" ht="57.75" customHeight="1" x14ac:dyDescent="0.3">
      <c r="AI947" t="s">
        <v>1710</v>
      </c>
      <c r="AJ947" t="s">
        <v>13819</v>
      </c>
      <c r="AK947" s="7" t="s">
        <v>17037</v>
      </c>
      <c r="AL947" s="7" t="s">
        <v>18269</v>
      </c>
    </row>
    <row r="948" spans="35:38" ht="57.75" customHeight="1" x14ac:dyDescent="0.3">
      <c r="AI948" t="s">
        <v>1711</v>
      </c>
      <c r="AJ948" t="s">
        <v>13820</v>
      </c>
      <c r="AK948" s="7" t="s">
        <v>17038</v>
      </c>
      <c r="AL948" s="7" t="s">
        <v>18269</v>
      </c>
    </row>
    <row r="949" spans="35:38" ht="57.75" customHeight="1" x14ac:dyDescent="0.3">
      <c r="AI949" t="s">
        <v>1712</v>
      </c>
      <c r="AJ949" t="s">
        <v>13821</v>
      </c>
      <c r="AK949" s="7" t="s">
        <v>17039</v>
      </c>
      <c r="AL949" s="7" t="s">
        <v>18269</v>
      </c>
    </row>
    <row r="950" spans="35:38" ht="57.75" customHeight="1" x14ac:dyDescent="0.3">
      <c r="AI950" t="s">
        <v>1713</v>
      </c>
      <c r="AJ950" t="s">
        <v>13822</v>
      </c>
      <c r="AK950" s="7" t="s">
        <v>17040</v>
      </c>
      <c r="AL950" s="7" t="s">
        <v>18269</v>
      </c>
    </row>
    <row r="951" spans="35:38" ht="57.75" customHeight="1" x14ac:dyDescent="0.3">
      <c r="AI951" t="s">
        <v>1714</v>
      </c>
      <c r="AJ951" t="s">
        <v>13823</v>
      </c>
      <c r="AK951" s="7" t="s">
        <v>17040</v>
      </c>
      <c r="AL951" s="7" t="s">
        <v>18269</v>
      </c>
    </row>
    <row r="952" spans="35:38" ht="57.75" customHeight="1" x14ac:dyDescent="0.3">
      <c r="AI952" t="s">
        <v>1715</v>
      </c>
      <c r="AJ952" t="s">
        <v>13824</v>
      </c>
      <c r="AK952" s="7" t="s">
        <v>17040</v>
      </c>
      <c r="AL952" s="7" t="s">
        <v>18269</v>
      </c>
    </row>
    <row r="953" spans="35:38" ht="57.75" customHeight="1" x14ac:dyDescent="0.3">
      <c r="AI953" t="s">
        <v>1716</v>
      </c>
      <c r="AJ953" t="s">
        <v>13825</v>
      </c>
      <c r="AK953" s="7" t="s">
        <v>483</v>
      </c>
      <c r="AL953" s="7" t="s">
        <v>18270</v>
      </c>
    </row>
    <row r="954" spans="35:38" ht="57.75" customHeight="1" x14ac:dyDescent="0.3">
      <c r="AI954" t="s">
        <v>1717</v>
      </c>
      <c r="AJ954" t="s">
        <v>13826</v>
      </c>
      <c r="AK954" s="7" t="s">
        <v>489</v>
      </c>
      <c r="AL954" s="7" t="s">
        <v>18270</v>
      </c>
    </row>
    <row r="955" spans="35:38" ht="57.75" customHeight="1" x14ac:dyDescent="0.3">
      <c r="AI955" t="s">
        <v>1718</v>
      </c>
      <c r="AJ955" t="s">
        <v>13827</v>
      </c>
      <c r="AK955" s="7" t="s">
        <v>489</v>
      </c>
      <c r="AL955" s="7" t="s">
        <v>18270</v>
      </c>
    </row>
    <row r="956" spans="35:38" ht="57.75" customHeight="1" x14ac:dyDescent="0.3">
      <c r="AI956" t="s">
        <v>1719</v>
      </c>
      <c r="AJ956" t="s">
        <v>925</v>
      </c>
      <c r="AK956" s="7" t="s">
        <v>489</v>
      </c>
      <c r="AL956" s="7" t="s">
        <v>18270</v>
      </c>
    </row>
    <row r="957" spans="35:38" ht="57.75" customHeight="1" x14ac:dyDescent="0.3">
      <c r="AI957" t="s">
        <v>1720</v>
      </c>
      <c r="AJ957" t="s">
        <v>13828</v>
      </c>
      <c r="AK957" s="7" t="s">
        <v>17041</v>
      </c>
      <c r="AL957" s="7" t="s">
        <v>18270</v>
      </c>
    </row>
    <row r="958" spans="35:38" ht="57.75" customHeight="1" x14ac:dyDescent="0.3">
      <c r="AI958" t="s">
        <v>1721</v>
      </c>
      <c r="AJ958" t="s">
        <v>13829</v>
      </c>
      <c r="AK958" s="7" t="s">
        <v>17042</v>
      </c>
      <c r="AL958" s="7" t="s">
        <v>18270</v>
      </c>
    </row>
    <row r="959" spans="35:38" ht="57.75" customHeight="1" x14ac:dyDescent="0.3">
      <c r="AI959" t="s">
        <v>1722</v>
      </c>
      <c r="AJ959" t="s">
        <v>13830</v>
      </c>
      <c r="AK959" s="7" t="s">
        <v>17043</v>
      </c>
      <c r="AL959" s="7" t="s">
        <v>18270</v>
      </c>
    </row>
    <row r="960" spans="35:38" ht="57.75" customHeight="1" x14ac:dyDescent="0.3">
      <c r="AI960" t="s">
        <v>1723</v>
      </c>
      <c r="AJ960" t="s">
        <v>13831</v>
      </c>
      <c r="AK960" s="7" t="s">
        <v>17044</v>
      </c>
      <c r="AL960" s="7" t="s">
        <v>18271</v>
      </c>
    </row>
    <row r="961" spans="35:38" ht="57.75" customHeight="1" x14ac:dyDescent="0.3">
      <c r="AI961" t="s">
        <v>1724</v>
      </c>
      <c r="AJ961" t="s">
        <v>13832</v>
      </c>
      <c r="AK961" s="7" t="s">
        <v>17045</v>
      </c>
      <c r="AL961" s="7" t="s">
        <v>18271</v>
      </c>
    </row>
    <row r="962" spans="35:38" ht="57.75" customHeight="1" x14ac:dyDescent="0.3">
      <c r="AI962" t="s">
        <v>1725</v>
      </c>
      <c r="AJ962" t="s">
        <v>985</v>
      </c>
      <c r="AK962" s="7" t="s">
        <v>17046</v>
      </c>
      <c r="AL962" s="7" t="s">
        <v>18271</v>
      </c>
    </row>
    <row r="963" spans="35:38" ht="57.75" customHeight="1" x14ac:dyDescent="0.3">
      <c r="AI963" t="s">
        <v>1726</v>
      </c>
      <c r="AJ963" t="s">
        <v>13833</v>
      </c>
      <c r="AK963" s="7" t="s">
        <v>17047</v>
      </c>
      <c r="AL963" s="7" t="s">
        <v>18271</v>
      </c>
    </row>
    <row r="964" spans="35:38" ht="57.75" customHeight="1" x14ac:dyDescent="0.3">
      <c r="AI964" t="s">
        <v>1727</v>
      </c>
      <c r="AJ964" t="s">
        <v>13834</v>
      </c>
      <c r="AK964" s="7" t="s">
        <v>17044</v>
      </c>
      <c r="AL964" s="7" t="s">
        <v>18271</v>
      </c>
    </row>
    <row r="965" spans="35:38" ht="57.75" customHeight="1" x14ac:dyDescent="0.3">
      <c r="AI965" t="s">
        <v>1728</v>
      </c>
      <c r="AJ965" t="s">
        <v>13835</v>
      </c>
      <c r="AK965" s="7" t="s">
        <v>17048</v>
      </c>
      <c r="AL965" s="7" t="s">
        <v>18271</v>
      </c>
    </row>
    <row r="966" spans="35:38" ht="57.75" customHeight="1" x14ac:dyDescent="0.3">
      <c r="AI966" t="s">
        <v>1729</v>
      </c>
      <c r="AJ966" t="s">
        <v>987</v>
      </c>
      <c r="AK966" s="7" t="s">
        <v>17048</v>
      </c>
      <c r="AL966" s="7" t="s">
        <v>18271</v>
      </c>
    </row>
    <row r="967" spans="35:38" ht="57.75" customHeight="1" x14ac:dyDescent="0.3">
      <c r="AI967" t="s">
        <v>1730</v>
      </c>
      <c r="AJ967" t="s">
        <v>13836</v>
      </c>
      <c r="AK967" s="7" t="s">
        <v>17048</v>
      </c>
      <c r="AL967" s="7" t="s">
        <v>18271</v>
      </c>
    </row>
    <row r="968" spans="35:38" ht="57.75" customHeight="1" x14ac:dyDescent="0.3">
      <c r="AI968" t="s">
        <v>1731</v>
      </c>
      <c r="AJ968" t="s">
        <v>13837</v>
      </c>
      <c r="AK968" s="7" t="s">
        <v>17049</v>
      </c>
      <c r="AL968" s="7" t="s">
        <v>18271</v>
      </c>
    </row>
    <row r="969" spans="35:38" ht="57.75" customHeight="1" x14ac:dyDescent="0.3">
      <c r="AI969" t="s">
        <v>1732</v>
      </c>
      <c r="AJ969" t="s">
        <v>13838</v>
      </c>
      <c r="AK969" s="7" t="s">
        <v>17050</v>
      </c>
      <c r="AL969" s="7" t="s">
        <v>18271</v>
      </c>
    </row>
    <row r="970" spans="35:38" ht="57.75" customHeight="1" x14ac:dyDescent="0.3">
      <c r="AI970" t="s">
        <v>1733</v>
      </c>
      <c r="AJ970" t="s">
        <v>13839</v>
      </c>
      <c r="AK970" s="7" t="s">
        <v>18</v>
      </c>
      <c r="AL970" s="7" t="s">
        <v>18272</v>
      </c>
    </row>
    <row r="971" spans="35:38" ht="57.75" customHeight="1" x14ac:dyDescent="0.3">
      <c r="AI971" t="s">
        <v>1734</v>
      </c>
      <c r="AJ971" t="s">
        <v>13840</v>
      </c>
      <c r="AK971" s="7" t="s">
        <v>17051</v>
      </c>
      <c r="AL971" s="7" t="s">
        <v>18272</v>
      </c>
    </row>
    <row r="972" spans="35:38" ht="57.75" customHeight="1" x14ac:dyDescent="0.3">
      <c r="AI972" t="s">
        <v>1735</v>
      </c>
      <c r="AJ972" t="s">
        <v>13841</v>
      </c>
      <c r="AK972" s="7" t="s">
        <v>17052</v>
      </c>
      <c r="AL972" s="7" t="s">
        <v>18272</v>
      </c>
    </row>
    <row r="973" spans="35:38" ht="57.75" customHeight="1" x14ac:dyDescent="0.3">
      <c r="AI973" t="s">
        <v>1736</v>
      </c>
      <c r="AJ973" t="s">
        <v>1005</v>
      </c>
      <c r="AK973" s="7" t="s">
        <v>17053</v>
      </c>
      <c r="AL973" s="7" t="s">
        <v>18272</v>
      </c>
    </row>
    <row r="974" spans="35:38" ht="57.75" customHeight="1" x14ac:dyDescent="0.3">
      <c r="AI974" t="s">
        <v>1737</v>
      </c>
      <c r="AJ974" t="s">
        <v>13842</v>
      </c>
      <c r="AK974" s="7" t="s">
        <v>657</v>
      </c>
      <c r="AL974" s="7" t="s">
        <v>18272</v>
      </c>
    </row>
    <row r="975" spans="35:38" ht="57.75" customHeight="1" x14ac:dyDescent="0.3">
      <c r="AI975" t="s">
        <v>1738</v>
      </c>
      <c r="AJ975" t="s">
        <v>13843</v>
      </c>
      <c r="AK975" s="7" t="s">
        <v>182</v>
      </c>
      <c r="AL975" s="7" t="s">
        <v>18272</v>
      </c>
    </row>
    <row r="976" spans="35:38" ht="57.75" customHeight="1" x14ac:dyDescent="0.3">
      <c r="AI976" t="s">
        <v>1739</v>
      </c>
      <c r="AJ976" t="s">
        <v>13844</v>
      </c>
      <c r="AK976" s="7" t="s">
        <v>18</v>
      </c>
      <c r="AL976" s="7" t="s">
        <v>18272</v>
      </c>
    </row>
    <row r="977" spans="35:38" ht="57.75" customHeight="1" x14ac:dyDescent="0.3">
      <c r="AI977" t="s">
        <v>1740</v>
      </c>
      <c r="AJ977" t="s">
        <v>13845</v>
      </c>
      <c r="AK977" s="7" t="s">
        <v>17054</v>
      </c>
      <c r="AL977" s="7" t="s">
        <v>18272</v>
      </c>
    </row>
    <row r="978" spans="35:38" ht="57.75" customHeight="1" x14ac:dyDescent="0.3">
      <c r="AI978" t="s">
        <v>1741</v>
      </c>
      <c r="AJ978" t="s">
        <v>13846</v>
      </c>
      <c r="AK978" s="7" t="s">
        <v>17055</v>
      </c>
      <c r="AL978" s="7" t="s">
        <v>18272</v>
      </c>
    </row>
    <row r="979" spans="35:38" ht="57.75" customHeight="1" x14ac:dyDescent="0.3">
      <c r="AI979" t="s">
        <v>1742</v>
      </c>
      <c r="AJ979" t="s">
        <v>13847</v>
      </c>
      <c r="AK979" s="7" t="s">
        <v>17056</v>
      </c>
      <c r="AL979" s="7" t="s">
        <v>18272</v>
      </c>
    </row>
    <row r="980" spans="35:38" ht="57.75" customHeight="1" x14ac:dyDescent="0.3">
      <c r="AI980" t="s">
        <v>1743</v>
      </c>
      <c r="AJ980" t="s">
        <v>1006</v>
      </c>
      <c r="AK980" s="7" t="s">
        <v>481</v>
      </c>
      <c r="AL980" s="7" t="s">
        <v>18273</v>
      </c>
    </row>
    <row r="981" spans="35:38" ht="57.75" customHeight="1" x14ac:dyDescent="0.3">
      <c r="AI981" t="s">
        <v>1744</v>
      </c>
      <c r="AJ981" t="s">
        <v>13848</v>
      </c>
      <c r="AK981" s="7" t="s">
        <v>17057</v>
      </c>
      <c r="AL981" s="7" t="s">
        <v>18273</v>
      </c>
    </row>
    <row r="982" spans="35:38" ht="57.75" customHeight="1" x14ac:dyDescent="0.3">
      <c r="AI982" t="s">
        <v>1745</v>
      </c>
      <c r="AJ982" t="s">
        <v>13849</v>
      </c>
      <c r="AK982" s="7" t="s">
        <v>17058</v>
      </c>
      <c r="AL982" s="7" t="s">
        <v>18273</v>
      </c>
    </row>
    <row r="983" spans="35:38" ht="57.75" customHeight="1" x14ac:dyDescent="0.3">
      <c r="AI983" t="s">
        <v>1746</v>
      </c>
      <c r="AJ983" t="s">
        <v>13850</v>
      </c>
      <c r="AK983" s="7" t="s">
        <v>17058</v>
      </c>
      <c r="AL983" s="7" t="s">
        <v>18273</v>
      </c>
    </row>
    <row r="984" spans="35:38" ht="57.75" customHeight="1" x14ac:dyDescent="0.3">
      <c r="AI984" t="s">
        <v>1747</v>
      </c>
      <c r="AJ984" t="s">
        <v>13851</v>
      </c>
      <c r="AK984" s="7" t="s">
        <v>17058</v>
      </c>
      <c r="AL984" s="7" t="s">
        <v>18273</v>
      </c>
    </row>
    <row r="985" spans="35:38" ht="57.75" customHeight="1" x14ac:dyDescent="0.3">
      <c r="AI985" t="s">
        <v>1748</v>
      </c>
      <c r="AJ985" t="s">
        <v>13852</v>
      </c>
      <c r="AK985" s="7" t="s">
        <v>17059</v>
      </c>
      <c r="AL985" s="7" t="s">
        <v>18273</v>
      </c>
    </row>
    <row r="986" spans="35:38" ht="57.75" customHeight="1" x14ac:dyDescent="0.3">
      <c r="AI986" t="s">
        <v>1749</v>
      </c>
      <c r="AJ986" t="s">
        <v>13853</v>
      </c>
      <c r="AK986" s="7" t="s">
        <v>17060</v>
      </c>
      <c r="AL986" s="7" t="s">
        <v>18273</v>
      </c>
    </row>
    <row r="987" spans="35:38" ht="57.75" customHeight="1" x14ac:dyDescent="0.3">
      <c r="AI987" t="s">
        <v>1750</v>
      </c>
      <c r="AJ987" t="s">
        <v>1007</v>
      </c>
      <c r="AK987" s="7" t="s">
        <v>17060</v>
      </c>
      <c r="AL987" s="7" t="s">
        <v>18273</v>
      </c>
    </row>
    <row r="988" spans="35:38" ht="57.75" customHeight="1" x14ac:dyDescent="0.3">
      <c r="AI988" t="s">
        <v>1751</v>
      </c>
      <c r="AJ988" t="s">
        <v>13854</v>
      </c>
      <c r="AK988" s="7" t="s">
        <v>17060</v>
      </c>
      <c r="AL988" s="7" t="s">
        <v>18273</v>
      </c>
    </row>
    <row r="989" spans="35:38" ht="57.75" customHeight="1" x14ac:dyDescent="0.3">
      <c r="AI989" t="s">
        <v>1752</v>
      </c>
      <c r="AJ989" t="s">
        <v>13855</v>
      </c>
      <c r="AK989" s="7" t="s">
        <v>17061</v>
      </c>
      <c r="AL989" s="7" t="s">
        <v>18273</v>
      </c>
    </row>
    <row r="990" spans="35:38" ht="57.75" customHeight="1" x14ac:dyDescent="0.3">
      <c r="AI990" t="s">
        <v>1753</v>
      </c>
      <c r="AJ990" t="s">
        <v>13856</v>
      </c>
      <c r="AK990" s="7" t="s">
        <v>17061</v>
      </c>
      <c r="AL990" s="7" t="s">
        <v>18273</v>
      </c>
    </row>
    <row r="991" spans="35:38" ht="57.75" customHeight="1" x14ac:dyDescent="0.3">
      <c r="AI991" t="s">
        <v>1754</v>
      </c>
      <c r="AJ991" t="s">
        <v>13857</v>
      </c>
      <c r="AK991" s="7" t="s">
        <v>17061</v>
      </c>
      <c r="AL991" s="7" t="s">
        <v>18273</v>
      </c>
    </row>
    <row r="992" spans="35:38" ht="57.75" customHeight="1" x14ac:dyDescent="0.3">
      <c r="AI992" t="s">
        <v>1755</v>
      </c>
      <c r="AJ992" t="s">
        <v>13858</v>
      </c>
      <c r="AK992" s="7" t="s">
        <v>486</v>
      </c>
      <c r="AL992" s="7" t="s">
        <v>18274</v>
      </c>
    </row>
    <row r="993" spans="35:38" ht="57.75" customHeight="1" x14ac:dyDescent="0.3">
      <c r="AI993" t="s">
        <v>1756</v>
      </c>
      <c r="AJ993" t="s">
        <v>13859</v>
      </c>
      <c r="AK993" s="7" t="s">
        <v>17062</v>
      </c>
      <c r="AL993" s="7" t="s">
        <v>18274</v>
      </c>
    </row>
    <row r="994" spans="35:38" ht="57.75" customHeight="1" x14ac:dyDescent="0.3">
      <c r="AI994" t="s">
        <v>1757</v>
      </c>
      <c r="AJ994" t="s">
        <v>13860</v>
      </c>
      <c r="AK994" s="7" t="s">
        <v>17062</v>
      </c>
      <c r="AL994" s="7" t="s">
        <v>18274</v>
      </c>
    </row>
    <row r="995" spans="35:38" ht="57.75" customHeight="1" x14ac:dyDescent="0.3">
      <c r="AI995" t="s">
        <v>1758</v>
      </c>
      <c r="AJ995" t="s">
        <v>13861</v>
      </c>
      <c r="AK995" s="7" t="s">
        <v>17062</v>
      </c>
      <c r="AL995" s="7" t="s">
        <v>18274</v>
      </c>
    </row>
    <row r="996" spans="35:38" ht="57.75" customHeight="1" x14ac:dyDescent="0.3">
      <c r="AI996" t="s">
        <v>1759</v>
      </c>
      <c r="AJ996" t="s">
        <v>13862</v>
      </c>
      <c r="AK996" s="7" t="s">
        <v>488</v>
      </c>
      <c r="AL996" s="7" t="s">
        <v>18274</v>
      </c>
    </row>
    <row r="997" spans="35:38" ht="57.75" customHeight="1" x14ac:dyDescent="0.3">
      <c r="AI997" t="s">
        <v>1760</v>
      </c>
      <c r="AJ997" t="s">
        <v>13863</v>
      </c>
      <c r="AK997" s="7" t="s">
        <v>17063</v>
      </c>
      <c r="AL997" s="7" t="s">
        <v>18274</v>
      </c>
    </row>
    <row r="998" spans="35:38" ht="57.75" customHeight="1" x14ac:dyDescent="0.3">
      <c r="AI998" t="s">
        <v>1761</v>
      </c>
      <c r="AJ998" t="s">
        <v>13864</v>
      </c>
      <c r="AK998" s="7" t="s">
        <v>17063</v>
      </c>
      <c r="AL998" s="7" t="s">
        <v>18274</v>
      </c>
    </row>
    <row r="999" spans="35:38" ht="57.75" customHeight="1" x14ac:dyDescent="0.3">
      <c r="AI999" t="s">
        <v>1762</v>
      </c>
      <c r="AJ999" t="s">
        <v>1008</v>
      </c>
      <c r="AK999" s="7" t="s">
        <v>17063</v>
      </c>
      <c r="AL999" s="7" t="s">
        <v>18274</v>
      </c>
    </row>
    <row r="1000" spans="35:38" ht="57.75" customHeight="1" x14ac:dyDescent="0.3">
      <c r="AI1000" t="s">
        <v>1763</v>
      </c>
      <c r="AJ1000" t="s">
        <v>13865</v>
      </c>
      <c r="AK1000" s="7" t="s">
        <v>17064</v>
      </c>
      <c r="AL1000" s="7" t="s">
        <v>18274</v>
      </c>
    </row>
    <row r="1001" spans="35:38" ht="57.75" customHeight="1" x14ac:dyDescent="0.3">
      <c r="AI1001" t="s">
        <v>1764</v>
      </c>
      <c r="AJ1001" t="s">
        <v>13866</v>
      </c>
      <c r="AK1001" s="7" t="s">
        <v>534</v>
      </c>
      <c r="AL1001" s="7" t="s">
        <v>18274</v>
      </c>
    </row>
    <row r="1002" spans="35:38" ht="57.75" customHeight="1" x14ac:dyDescent="0.3">
      <c r="AI1002" t="s">
        <v>1765</v>
      </c>
      <c r="AJ1002" t="s">
        <v>13867</v>
      </c>
      <c r="AK1002" s="7" t="s">
        <v>138</v>
      </c>
      <c r="AL1002" s="7" t="s">
        <v>18274</v>
      </c>
    </row>
    <row r="1003" spans="35:38" ht="57.75" customHeight="1" x14ac:dyDescent="0.3">
      <c r="AI1003" t="s">
        <v>1766</v>
      </c>
      <c r="AJ1003" t="s">
        <v>13868</v>
      </c>
      <c r="AK1003" s="7" t="s">
        <v>494</v>
      </c>
      <c r="AL1003" s="7" t="s">
        <v>18274</v>
      </c>
    </row>
    <row r="1004" spans="35:38" ht="57.75" customHeight="1" x14ac:dyDescent="0.3">
      <c r="AI1004" t="s">
        <v>1767</v>
      </c>
      <c r="AJ1004" t="s">
        <v>13869</v>
      </c>
      <c r="AK1004" s="7" t="s">
        <v>17065</v>
      </c>
      <c r="AL1004" s="7" t="s">
        <v>18275</v>
      </c>
    </row>
    <row r="1005" spans="35:38" ht="57.75" customHeight="1" x14ac:dyDescent="0.3">
      <c r="AI1005" t="s">
        <v>1768</v>
      </c>
      <c r="AJ1005" t="s">
        <v>13870</v>
      </c>
      <c r="AK1005" s="7" t="s">
        <v>20</v>
      </c>
      <c r="AL1005" s="7" t="s">
        <v>18275</v>
      </c>
    </row>
    <row r="1006" spans="35:38" ht="57.75" customHeight="1" x14ac:dyDescent="0.3">
      <c r="AI1006" t="s">
        <v>1769</v>
      </c>
      <c r="AJ1006" t="s">
        <v>13871</v>
      </c>
      <c r="AK1006" s="7" t="s">
        <v>17066</v>
      </c>
      <c r="AL1006" s="7" t="s">
        <v>18275</v>
      </c>
    </row>
    <row r="1007" spans="35:38" ht="57.75" customHeight="1" x14ac:dyDescent="0.3">
      <c r="AI1007" t="s">
        <v>1770</v>
      </c>
      <c r="AJ1007" t="s">
        <v>13872</v>
      </c>
      <c r="AK1007" s="7" t="s">
        <v>17067</v>
      </c>
      <c r="AL1007" s="7" t="s">
        <v>18275</v>
      </c>
    </row>
    <row r="1008" spans="35:38" ht="57.75" customHeight="1" x14ac:dyDescent="0.3">
      <c r="AI1008" t="s">
        <v>1771</v>
      </c>
      <c r="AJ1008" t="s">
        <v>13873</v>
      </c>
      <c r="AK1008" s="7" t="s">
        <v>17068</v>
      </c>
      <c r="AL1008" s="7" t="s">
        <v>18275</v>
      </c>
    </row>
    <row r="1009" spans="35:38" ht="57.75" customHeight="1" x14ac:dyDescent="0.3">
      <c r="AI1009" t="s">
        <v>1772</v>
      </c>
      <c r="AJ1009" t="s">
        <v>1009</v>
      </c>
      <c r="AK1009" s="7" t="s">
        <v>17069</v>
      </c>
      <c r="AL1009" s="7" t="s">
        <v>18275</v>
      </c>
    </row>
    <row r="1010" spans="35:38" ht="57.75" customHeight="1" x14ac:dyDescent="0.3">
      <c r="AI1010" t="s">
        <v>1773</v>
      </c>
      <c r="AJ1010" t="s">
        <v>13874</v>
      </c>
      <c r="AK1010" s="7" t="s">
        <v>20</v>
      </c>
      <c r="AL1010" s="7" t="s">
        <v>18275</v>
      </c>
    </row>
    <row r="1011" spans="35:38" ht="57.75" customHeight="1" x14ac:dyDescent="0.3">
      <c r="AI1011" t="s">
        <v>1774</v>
      </c>
      <c r="AJ1011" t="s">
        <v>13875</v>
      </c>
      <c r="AK1011" s="7" t="s">
        <v>184</v>
      </c>
      <c r="AL1011" s="7" t="s">
        <v>18276</v>
      </c>
    </row>
    <row r="1012" spans="35:38" ht="57.75" customHeight="1" x14ac:dyDescent="0.3">
      <c r="AI1012" t="s">
        <v>1775</v>
      </c>
      <c r="AJ1012" t="s">
        <v>1010</v>
      </c>
      <c r="AK1012" s="7" t="s">
        <v>184</v>
      </c>
      <c r="AL1012" s="7" t="s">
        <v>18276</v>
      </c>
    </row>
    <row r="1013" spans="35:38" ht="57.75" customHeight="1" x14ac:dyDescent="0.3">
      <c r="AI1013" t="s">
        <v>1776</v>
      </c>
      <c r="AJ1013" t="s">
        <v>13876</v>
      </c>
      <c r="AK1013" s="7" t="s">
        <v>184</v>
      </c>
      <c r="AL1013" s="7" t="s">
        <v>18276</v>
      </c>
    </row>
    <row r="1014" spans="35:38" ht="57.75" customHeight="1" x14ac:dyDescent="0.3">
      <c r="AI1014" t="s">
        <v>1777</v>
      </c>
      <c r="AJ1014" t="s">
        <v>13877</v>
      </c>
      <c r="AK1014" s="7" t="s">
        <v>17070</v>
      </c>
      <c r="AL1014" s="7" t="s">
        <v>18276</v>
      </c>
    </row>
    <row r="1015" spans="35:38" ht="57.75" customHeight="1" x14ac:dyDescent="0.3">
      <c r="AI1015" t="s">
        <v>1778</v>
      </c>
      <c r="AJ1015" t="s">
        <v>13878</v>
      </c>
      <c r="AK1015" s="7" t="s">
        <v>17071</v>
      </c>
      <c r="AL1015" s="7" t="s">
        <v>18276</v>
      </c>
    </row>
    <row r="1016" spans="35:38" ht="57.75" customHeight="1" x14ac:dyDescent="0.3">
      <c r="AI1016" t="s">
        <v>1779</v>
      </c>
      <c r="AJ1016" t="s">
        <v>13879</v>
      </c>
      <c r="AK1016" s="7" t="s">
        <v>17072</v>
      </c>
      <c r="AL1016" s="7" t="s">
        <v>18276</v>
      </c>
    </row>
    <row r="1017" spans="35:38" ht="57.75" customHeight="1" x14ac:dyDescent="0.3">
      <c r="AI1017" t="s">
        <v>1780</v>
      </c>
      <c r="AJ1017" t="s">
        <v>13880</v>
      </c>
      <c r="AK1017" s="7" t="s">
        <v>17072</v>
      </c>
      <c r="AL1017" s="7" t="s">
        <v>18276</v>
      </c>
    </row>
    <row r="1018" spans="35:38" ht="57.75" customHeight="1" x14ac:dyDescent="0.3">
      <c r="AI1018" t="s">
        <v>1781</v>
      </c>
      <c r="AJ1018" t="s">
        <v>13881</v>
      </c>
      <c r="AK1018" s="7" t="s">
        <v>17072</v>
      </c>
      <c r="AL1018" s="7" t="s">
        <v>18276</v>
      </c>
    </row>
    <row r="1019" spans="35:38" ht="57.75" customHeight="1" x14ac:dyDescent="0.3">
      <c r="AI1019" t="s">
        <v>1782</v>
      </c>
      <c r="AJ1019" t="s">
        <v>13882</v>
      </c>
      <c r="AK1019" s="7" t="s">
        <v>17073</v>
      </c>
      <c r="AL1019" s="7" t="s">
        <v>18276</v>
      </c>
    </row>
    <row r="1020" spans="35:38" ht="57.75" customHeight="1" x14ac:dyDescent="0.3">
      <c r="AI1020" t="s">
        <v>1783</v>
      </c>
      <c r="AJ1020" t="s">
        <v>13883</v>
      </c>
      <c r="AK1020" s="7" t="s">
        <v>480</v>
      </c>
      <c r="AL1020" s="7" t="s">
        <v>18276</v>
      </c>
    </row>
    <row r="1021" spans="35:38" ht="57.75" customHeight="1" x14ac:dyDescent="0.3">
      <c r="AI1021" t="s">
        <v>1784</v>
      </c>
      <c r="AJ1021" t="s">
        <v>1011</v>
      </c>
      <c r="AK1021" s="7" t="s">
        <v>17074</v>
      </c>
      <c r="AL1021" s="7" t="s">
        <v>18276</v>
      </c>
    </row>
    <row r="1022" spans="35:38" ht="57.75" customHeight="1" x14ac:dyDescent="0.3">
      <c r="AI1022" t="s">
        <v>1785</v>
      </c>
      <c r="AJ1022" t="s">
        <v>13884</v>
      </c>
      <c r="AK1022" s="7" t="s">
        <v>17075</v>
      </c>
      <c r="AL1022" s="7" t="s">
        <v>18276</v>
      </c>
    </row>
    <row r="1023" spans="35:38" ht="57.75" customHeight="1" x14ac:dyDescent="0.3">
      <c r="AI1023" t="s">
        <v>1786</v>
      </c>
      <c r="AJ1023" t="s">
        <v>13885</v>
      </c>
      <c r="AK1023" s="7" t="s">
        <v>16860</v>
      </c>
      <c r="AL1023" s="7" t="s">
        <v>18277</v>
      </c>
    </row>
    <row r="1024" spans="35:38" ht="57.75" customHeight="1" x14ac:dyDescent="0.3">
      <c r="AI1024" t="s">
        <v>1787</v>
      </c>
      <c r="AJ1024" t="s">
        <v>13886</v>
      </c>
      <c r="AK1024" s="7" t="s">
        <v>17076</v>
      </c>
      <c r="AL1024" s="7" t="s">
        <v>18277</v>
      </c>
    </row>
    <row r="1025" spans="35:38" ht="57.75" customHeight="1" x14ac:dyDescent="0.3">
      <c r="AI1025" t="s">
        <v>1788</v>
      </c>
      <c r="AJ1025" t="s">
        <v>13887</v>
      </c>
      <c r="AK1025" s="7" t="s">
        <v>484</v>
      </c>
      <c r="AL1025" s="7" t="s">
        <v>18277</v>
      </c>
    </row>
    <row r="1026" spans="35:38" ht="57.75" customHeight="1" x14ac:dyDescent="0.3">
      <c r="AI1026" t="s">
        <v>1789</v>
      </c>
      <c r="AJ1026" t="s">
        <v>13888</v>
      </c>
      <c r="AK1026" s="7" t="s">
        <v>17077</v>
      </c>
      <c r="AL1026" s="7" t="s">
        <v>18277</v>
      </c>
    </row>
    <row r="1027" spans="35:38" ht="57.75" customHeight="1" x14ac:dyDescent="0.3">
      <c r="AI1027" t="s">
        <v>1790</v>
      </c>
      <c r="AJ1027" t="s">
        <v>13889</v>
      </c>
      <c r="AK1027" s="7" t="s">
        <v>17078</v>
      </c>
      <c r="AL1027" s="7" t="s">
        <v>18277</v>
      </c>
    </row>
    <row r="1028" spans="35:38" ht="57.75" customHeight="1" x14ac:dyDescent="0.3">
      <c r="AI1028" t="s">
        <v>1791</v>
      </c>
      <c r="AJ1028" t="s">
        <v>13890</v>
      </c>
      <c r="AK1028" s="7" t="s">
        <v>17079</v>
      </c>
      <c r="AL1028" s="7" t="s">
        <v>18277</v>
      </c>
    </row>
    <row r="1029" spans="35:38" ht="57.75" customHeight="1" x14ac:dyDescent="0.3">
      <c r="AI1029" t="s">
        <v>1792</v>
      </c>
      <c r="AJ1029" t="s">
        <v>13891</v>
      </c>
      <c r="AK1029" s="7" t="s">
        <v>17080</v>
      </c>
      <c r="AL1029" s="7" t="s">
        <v>18277</v>
      </c>
    </row>
    <row r="1030" spans="35:38" ht="57.75" customHeight="1" x14ac:dyDescent="0.3">
      <c r="AI1030" t="s">
        <v>1793</v>
      </c>
      <c r="AJ1030" t="s">
        <v>13892</v>
      </c>
      <c r="AK1030" s="7" t="s">
        <v>17081</v>
      </c>
      <c r="AL1030" s="7" t="s">
        <v>18277</v>
      </c>
    </row>
    <row r="1031" spans="35:38" ht="57.75" customHeight="1" x14ac:dyDescent="0.3">
      <c r="AI1031" t="s">
        <v>1794</v>
      </c>
      <c r="AJ1031" t="s">
        <v>13893</v>
      </c>
      <c r="AK1031" s="7" t="s">
        <v>17082</v>
      </c>
      <c r="AL1031" s="7" t="s">
        <v>18277</v>
      </c>
    </row>
    <row r="1032" spans="35:38" ht="57.75" customHeight="1" x14ac:dyDescent="0.3">
      <c r="AI1032" t="s">
        <v>1795</v>
      </c>
      <c r="AJ1032" t="s">
        <v>13894</v>
      </c>
      <c r="AK1032" s="7" t="s">
        <v>17082</v>
      </c>
      <c r="AL1032" s="7" t="s">
        <v>18277</v>
      </c>
    </row>
    <row r="1033" spans="35:38" ht="57.75" customHeight="1" x14ac:dyDescent="0.3">
      <c r="AI1033" t="s">
        <v>1796</v>
      </c>
      <c r="AJ1033" t="s">
        <v>13895</v>
      </c>
      <c r="AK1033" s="7" t="s">
        <v>17082</v>
      </c>
      <c r="AL1033" s="7" t="s">
        <v>18277</v>
      </c>
    </row>
    <row r="1034" spans="35:38" ht="57.75" customHeight="1" x14ac:dyDescent="0.3">
      <c r="AI1034" t="s">
        <v>1797</v>
      </c>
      <c r="AJ1034" t="s">
        <v>13896</v>
      </c>
      <c r="AK1034" s="7" t="s">
        <v>17083</v>
      </c>
      <c r="AL1034" s="7" t="s">
        <v>18277</v>
      </c>
    </row>
    <row r="1035" spans="35:38" ht="57.75" customHeight="1" x14ac:dyDescent="0.3">
      <c r="AI1035" t="s">
        <v>1798</v>
      </c>
      <c r="AJ1035" t="s">
        <v>13897</v>
      </c>
      <c r="AK1035" s="7" t="s">
        <v>17084</v>
      </c>
      <c r="AL1035" s="7" t="s">
        <v>18277</v>
      </c>
    </row>
    <row r="1036" spans="35:38" ht="57.75" customHeight="1" x14ac:dyDescent="0.3">
      <c r="AI1036" t="s">
        <v>1799</v>
      </c>
      <c r="AJ1036" t="s">
        <v>13898</v>
      </c>
      <c r="AK1036" s="7" t="s">
        <v>17084</v>
      </c>
      <c r="AL1036" s="7" t="s">
        <v>18277</v>
      </c>
    </row>
    <row r="1037" spans="35:38" ht="57.75" customHeight="1" x14ac:dyDescent="0.3">
      <c r="AI1037" t="s">
        <v>1800</v>
      </c>
      <c r="AJ1037" t="s">
        <v>13899</v>
      </c>
      <c r="AK1037" s="7" t="s">
        <v>17084</v>
      </c>
      <c r="AL1037" s="7" t="s">
        <v>18277</v>
      </c>
    </row>
    <row r="1038" spans="35:38" ht="57.75" customHeight="1" x14ac:dyDescent="0.3">
      <c r="AI1038" t="s">
        <v>1801</v>
      </c>
      <c r="AJ1038" t="s">
        <v>13900</v>
      </c>
      <c r="AK1038" s="7" t="s">
        <v>17085</v>
      </c>
      <c r="AL1038" s="7" t="s">
        <v>18278</v>
      </c>
    </row>
    <row r="1039" spans="35:38" ht="57.75" customHeight="1" x14ac:dyDescent="0.3">
      <c r="AI1039" t="s">
        <v>1802</v>
      </c>
      <c r="AJ1039" t="s">
        <v>13901</v>
      </c>
      <c r="AK1039" s="7" t="s">
        <v>17086</v>
      </c>
      <c r="AL1039" s="7" t="s">
        <v>18278</v>
      </c>
    </row>
    <row r="1040" spans="35:38" ht="57.75" customHeight="1" x14ac:dyDescent="0.3">
      <c r="AI1040" t="s">
        <v>1803</v>
      </c>
      <c r="AJ1040" t="s">
        <v>13902</v>
      </c>
      <c r="AK1040" s="7" t="s">
        <v>17087</v>
      </c>
      <c r="AL1040" s="7" t="s">
        <v>18278</v>
      </c>
    </row>
    <row r="1041" spans="35:38" ht="57.75" customHeight="1" x14ac:dyDescent="0.3">
      <c r="AI1041" t="s">
        <v>1804</v>
      </c>
      <c r="AJ1041" t="s">
        <v>13903</v>
      </c>
      <c r="AK1041" s="7" t="s">
        <v>17087</v>
      </c>
      <c r="AL1041" s="7" t="s">
        <v>18278</v>
      </c>
    </row>
    <row r="1042" spans="35:38" ht="57.75" customHeight="1" x14ac:dyDescent="0.3">
      <c r="AI1042" t="s">
        <v>1805</v>
      </c>
      <c r="AJ1042" t="s">
        <v>13904</v>
      </c>
      <c r="AK1042" s="7" t="s">
        <v>17087</v>
      </c>
      <c r="AL1042" s="7" t="s">
        <v>18278</v>
      </c>
    </row>
    <row r="1043" spans="35:38" ht="57.75" customHeight="1" x14ac:dyDescent="0.3">
      <c r="AI1043" t="s">
        <v>1806</v>
      </c>
      <c r="AJ1043" t="s">
        <v>13905</v>
      </c>
      <c r="AK1043" s="7" t="s">
        <v>17088</v>
      </c>
      <c r="AL1043" s="7" t="s">
        <v>18278</v>
      </c>
    </row>
    <row r="1044" spans="35:38" ht="57.75" customHeight="1" x14ac:dyDescent="0.3">
      <c r="AI1044" t="s">
        <v>1807</v>
      </c>
      <c r="AJ1044" t="s">
        <v>13906</v>
      </c>
      <c r="AK1044" s="7" t="s">
        <v>17088</v>
      </c>
      <c r="AL1044" s="7" t="s">
        <v>18278</v>
      </c>
    </row>
    <row r="1045" spans="35:38" ht="57.75" customHeight="1" x14ac:dyDescent="0.3">
      <c r="AI1045" t="s">
        <v>1808</v>
      </c>
      <c r="AJ1045" t="s">
        <v>13907</v>
      </c>
      <c r="AK1045" s="7" t="s">
        <v>17088</v>
      </c>
      <c r="AL1045" s="7" t="s">
        <v>18278</v>
      </c>
    </row>
    <row r="1046" spans="35:38" ht="57.75" customHeight="1" x14ac:dyDescent="0.3">
      <c r="AI1046" t="s">
        <v>1809</v>
      </c>
      <c r="AJ1046" t="s">
        <v>13908</v>
      </c>
      <c r="AK1046" s="7" t="s">
        <v>17089</v>
      </c>
      <c r="AL1046" s="7" t="s">
        <v>18278</v>
      </c>
    </row>
    <row r="1047" spans="35:38" ht="57.75" customHeight="1" x14ac:dyDescent="0.3">
      <c r="AI1047" t="s">
        <v>1810</v>
      </c>
      <c r="AJ1047" t="s">
        <v>13909</v>
      </c>
      <c r="AK1047" s="7" t="s">
        <v>17090</v>
      </c>
      <c r="AL1047" s="7" t="s">
        <v>18278</v>
      </c>
    </row>
    <row r="1048" spans="35:38" ht="57.75" customHeight="1" x14ac:dyDescent="0.3">
      <c r="AI1048" t="s">
        <v>1811</v>
      </c>
      <c r="AJ1048" t="s">
        <v>13910</v>
      </c>
      <c r="AK1048" s="7" t="s">
        <v>17091</v>
      </c>
      <c r="AL1048" s="7" t="s">
        <v>18279</v>
      </c>
    </row>
    <row r="1049" spans="35:38" ht="57.75" customHeight="1" x14ac:dyDescent="0.3">
      <c r="AI1049" t="s">
        <v>1812</v>
      </c>
      <c r="AJ1049" t="s">
        <v>13911</v>
      </c>
      <c r="AK1049" s="7" t="s">
        <v>482</v>
      </c>
      <c r="AL1049" s="7" t="s">
        <v>18279</v>
      </c>
    </row>
    <row r="1050" spans="35:38" ht="57.75" customHeight="1" x14ac:dyDescent="0.3">
      <c r="AI1050" t="s">
        <v>1813</v>
      </c>
      <c r="AJ1050" t="s">
        <v>13912</v>
      </c>
      <c r="AK1050" s="7" t="s">
        <v>17092</v>
      </c>
      <c r="AL1050" s="7" t="s">
        <v>18279</v>
      </c>
    </row>
    <row r="1051" spans="35:38" ht="57.75" customHeight="1" x14ac:dyDescent="0.3">
      <c r="AI1051" t="s">
        <v>1814</v>
      </c>
      <c r="AJ1051" t="s">
        <v>13913</v>
      </c>
      <c r="AK1051" s="7" t="s">
        <v>147</v>
      </c>
      <c r="AL1051" s="7" t="s">
        <v>18279</v>
      </c>
    </row>
    <row r="1052" spans="35:38" ht="57.75" customHeight="1" x14ac:dyDescent="0.3">
      <c r="AI1052" t="s">
        <v>1815</v>
      </c>
      <c r="AJ1052" t="s">
        <v>13914</v>
      </c>
      <c r="AK1052" s="7" t="s">
        <v>17093</v>
      </c>
      <c r="AL1052" s="7" t="s">
        <v>18279</v>
      </c>
    </row>
    <row r="1053" spans="35:38" ht="57.75" customHeight="1" x14ac:dyDescent="0.3">
      <c r="AI1053" t="s">
        <v>1816</v>
      </c>
      <c r="AJ1053" t="s">
        <v>13915</v>
      </c>
      <c r="AK1053" s="7" t="s">
        <v>17093</v>
      </c>
      <c r="AL1053" s="7" t="s">
        <v>18279</v>
      </c>
    </row>
    <row r="1054" spans="35:38" ht="57.75" customHeight="1" x14ac:dyDescent="0.3">
      <c r="AI1054" t="s">
        <v>1817</v>
      </c>
      <c r="AJ1054" t="s">
        <v>13916</v>
      </c>
      <c r="AK1054" s="7" t="s">
        <v>17093</v>
      </c>
      <c r="AL1054" s="7" t="s">
        <v>18279</v>
      </c>
    </row>
    <row r="1055" spans="35:38" ht="57.75" customHeight="1" x14ac:dyDescent="0.3">
      <c r="AI1055" t="s">
        <v>1818</v>
      </c>
      <c r="AJ1055" t="s">
        <v>1145</v>
      </c>
      <c r="AK1055" s="7" t="s">
        <v>17094</v>
      </c>
      <c r="AL1055" s="7" t="s">
        <v>18279</v>
      </c>
    </row>
    <row r="1056" spans="35:38" ht="57.75" customHeight="1" x14ac:dyDescent="0.3">
      <c r="AI1056" t="s">
        <v>1819</v>
      </c>
      <c r="AJ1056" t="s">
        <v>13917</v>
      </c>
      <c r="AK1056" s="7" t="s">
        <v>17095</v>
      </c>
      <c r="AL1056" s="7" t="s">
        <v>18279</v>
      </c>
    </row>
    <row r="1057" spans="35:38" ht="57.75" customHeight="1" x14ac:dyDescent="0.3">
      <c r="AI1057" t="s">
        <v>1820</v>
      </c>
      <c r="AJ1057" t="s">
        <v>13918</v>
      </c>
      <c r="AK1057" s="7" t="s">
        <v>17096</v>
      </c>
      <c r="AL1057" s="7" t="s">
        <v>18279</v>
      </c>
    </row>
    <row r="1058" spans="35:38" ht="57.75" customHeight="1" x14ac:dyDescent="0.3">
      <c r="AI1058" t="s">
        <v>1821</v>
      </c>
      <c r="AJ1058" t="s">
        <v>13919</v>
      </c>
      <c r="AK1058" s="7" t="s">
        <v>17097</v>
      </c>
      <c r="AL1058" s="7" t="s">
        <v>18279</v>
      </c>
    </row>
    <row r="1059" spans="35:38" ht="57.75" customHeight="1" x14ac:dyDescent="0.3">
      <c r="AI1059" t="s">
        <v>1822</v>
      </c>
      <c r="AJ1059" t="s">
        <v>13920</v>
      </c>
      <c r="AK1059" s="7" t="s">
        <v>17098</v>
      </c>
      <c r="AL1059" s="7" t="s">
        <v>18279</v>
      </c>
    </row>
    <row r="1060" spans="35:38" ht="57.75" customHeight="1" x14ac:dyDescent="0.3">
      <c r="AI1060" t="s">
        <v>1823</v>
      </c>
      <c r="AJ1060" t="s">
        <v>1148</v>
      </c>
      <c r="AK1060" s="7" t="s">
        <v>17099</v>
      </c>
      <c r="AL1060" s="7" t="s">
        <v>18279</v>
      </c>
    </row>
    <row r="1061" spans="35:38" ht="57.75" customHeight="1" x14ac:dyDescent="0.3">
      <c r="AI1061" t="s">
        <v>1824</v>
      </c>
      <c r="AJ1061" t="s">
        <v>13921</v>
      </c>
      <c r="AK1061" s="7" t="s">
        <v>17099</v>
      </c>
      <c r="AL1061" s="7" t="s">
        <v>18279</v>
      </c>
    </row>
    <row r="1062" spans="35:38" ht="57.75" customHeight="1" x14ac:dyDescent="0.3">
      <c r="AI1062" t="s">
        <v>1825</v>
      </c>
      <c r="AJ1062" t="s">
        <v>13922</v>
      </c>
      <c r="AK1062" s="7" t="s">
        <v>17099</v>
      </c>
      <c r="AL1062" s="7" t="s">
        <v>18279</v>
      </c>
    </row>
    <row r="1063" spans="35:38" ht="57.75" customHeight="1" x14ac:dyDescent="0.3">
      <c r="AI1063" t="s">
        <v>1826</v>
      </c>
      <c r="AJ1063" t="s">
        <v>13923</v>
      </c>
      <c r="AK1063" s="7" t="s">
        <v>17091</v>
      </c>
      <c r="AL1063" s="7" t="s">
        <v>18279</v>
      </c>
    </row>
    <row r="1064" spans="35:38" ht="57.75" customHeight="1" x14ac:dyDescent="0.3">
      <c r="AI1064" t="s">
        <v>1827</v>
      </c>
      <c r="AJ1064" t="s">
        <v>13924</v>
      </c>
      <c r="AK1064" s="7" t="s">
        <v>17100</v>
      </c>
      <c r="AL1064" s="7" t="s">
        <v>18279</v>
      </c>
    </row>
    <row r="1065" spans="35:38" ht="57.75" customHeight="1" x14ac:dyDescent="0.3">
      <c r="AI1065" t="s">
        <v>1828</v>
      </c>
      <c r="AJ1065" t="s">
        <v>13925</v>
      </c>
      <c r="AK1065" s="7" t="s">
        <v>17101</v>
      </c>
      <c r="AL1065" s="7" t="s">
        <v>18279</v>
      </c>
    </row>
    <row r="1066" spans="35:38" ht="57.75" customHeight="1" x14ac:dyDescent="0.3">
      <c r="AI1066" t="s">
        <v>1829</v>
      </c>
      <c r="AJ1066" t="s">
        <v>13926</v>
      </c>
      <c r="AK1066" s="7" t="s">
        <v>491</v>
      </c>
      <c r="AL1066" s="7" t="s">
        <v>18280</v>
      </c>
    </row>
    <row r="1067" spans="35:38" ht="57.75" customHeight="1" x14ac:dyDescent="0.3">
      <c r="AI1067" t="s">
        <v>1830</v>
      </c>
      <c r="AJ1067" t="s">
        <v>1205</v>
      </c>
      <c r="AK1067" s="7" t="s">
        <v>479</v>
      </c>
      <c r="AL1067" s="7" t="s">
        <v>18280</v>
      </c>
    </row>
    <row r="1068" spans="35:38" ht="57.75" customHeight="1" x14ac:dyDescent="0.3">
      <c r="AI1068" t="s">
        <v>1831</v>
      </c>
      <c r="AJ1068" t="s">
        <v>13927</v>
      </c>
      <c r="AK1068" s="7" t="s">
        <v>479</v>
      </c>
      <c r="AL1068" s="7" t="s">
        <v>18280</v>
      </c>
    </row>
    <row r="1069" spans="35:38" ht="57.75" customHeight="1" x14ac:dyDescent="0.3">
      <c r="AI1069" t="s">
        <v>1832</v>
      </c>
      <c r="AJ1069" t="s">
        <v>13928</v>
      </c>
      <c r="AK1069" s="7" t="s">
        <v>479</v>
      </c>
      <c r="AL1069" s="7" t="s">
        <v>18280</v>
      </c>
    </row>
    <row r="1070" spans="35:38" ht="57.75" customHeight="1" x14ac:dyDescent="0.3">
      <c r="AI1070" t="s">
        <v>1833</v>
      </c>
      <c r="AJ1070" t="s">
        <v>13929</v>
      </c>
      <c r="AK1070" s="7" t="s">
        <v>17102</v>
      </c>
      <c r="AL1070" s="7" t="s">
        <v>18280</v>
      </c>
    </row>
    <row r="1071" spans="35:38" ht="57.75" customHeight="1" x14ac:dyDescent="0.3">
      <c r="AI1071" t="s">
        <v>1834</v>
      </c>
      <c r="AJ1071" t="s">
        <v>13930</v>
      </c>
      <c r="AK1071" s="7" t="s">
        <v>491</v>
      </c>
      <c r="AL1071" s="7" t="s">
        <v>18280</v>
      </c>
    </row>
    <row r="1072" spans="35:38" ht="57.75" customHeight="1" x14ac:dyDescent="0.3">
      <c r="AI1072" t="s">
        <v>1835</v>
      </c>
      <c r="AJ1072" t="s">
        <v>13931</v>
      </c>
      <c r="AK1072" s="7" t="s">
        <v>17103</v>
      </c>
      <c r="AL1072" s="7" t="s">
        <v>18280</v>
      </c>
    </row>
    <row r="1073" spans="35:38" ht="57.75" customHeight="1" x14ac:dyDescent="0.3">
      <c r="AI1073" t="s">
        <v>1836</v>
      </c>
      <c r="AJ1073" t="s">
        <v>13932</v>
      </c>
      <c r="AK1073" s="7" t="s">
        <v>17104</v>
      </c>
      <c r="AL1073" s="7" t="s">
        <v>18280</v>
      </c>
    </row>
    <row r="1074" spans="35:38" ht="57.75" customHeight="1" x14ac:dyDescent="0.3">
      <c r="AI1074" t="s">
        <v>1837</v>
      </c>
      <c r="AJ1074" t="s">
        <v>13933</v>
      </c>
      <c r="AK1074" s="7" t="s">
        <v>492</v>
      </c>
      <c r="AL1074" s="7" t="s">
        <v>18281</v>
      </c>
    </row>
    <row r="1075" spans="35:38" ht="57.75" customHeight="1" x14ac:dyDescent="0.3">
      <c r="AI1075" t="s">
        <v>1838</v>
      </c>
      <c r="AJ1075" t="s">
        <v>13934</v>
      </c>
      <c r="AK1075" s="7" t="s">
        <v>25</v>
      </c>
      <c r="AL1075" s="7" t="s">
        <v>18281</v>
      </c>
    </row>
    <row r="1076" spans="35:38" ht="57.75" customHeight="1" x14ac:dyDescent="0.3">
      <c r="AI1076" t="s">
        <v>1839</v>
      </c>
      <c r="AJ1076" t="s">
        <v>13935</v>
      </c>
      <c r="AK1076" s="7" t="s">
        <v>25</v>
      </c>
      <c r="AL1076" s="7" t="s">
        <v>18281</v>
      </c>
    </row>
    <row r="1077" spans="35:38" ht="57.75" customHeight="1" x14ac:dyDescent="0.3">
      <c r="AI1077" t="s">
        <v>1840</v>
      </c>
      <c r="AJ1077" t="s">
        <v>1254</v>
      </c>
      <c r="AK1077" s="7" t="s">
        <v>25</v>
      </c>
      <c r="AL1077" s="7" t="s">
        <v>18281</v>
      </c>
    </row>
    <row r="1078" spans="35:38" ht="57.75" customHeight="1" x14ac:dyDescent="0.3">
      <c r="AI1078" t="s">
        <v>1841</v>
      </c>
      <c r="AJ1078" t="s">
        <v>13936</v>
      </c>
      <c r="AK1078" s="7" t="s">
        <v>17105</v>
      </c>
      <c r="AL1078" s="7" t="s">
        <v>18281</v>
      </c>
    </row>
    <row r="1079" spans="35:38" ht="57.75" customHeight="1" x14ac:dyDescent="0.3">
      <c r="AI1079" t="s">
        <v>1842</v>
      </c>
      <c r="AJ1079" t="s">
        <v>13937</v>
      </c>
      <c r="AK1079" s="7" t="s">
        <v>17106</v>
      </c>
      <c r="AL1079" s="7" t="s">
        <v>18281</v>
      </c>
    </row>
    <row r="1080" spans="35:38" ht="57.75" customHeight="1" x14ac:dyDescent="0.3">
      <c r="AI1080" t="s">
        <v>1843</v>
      </c>
      <c r="AJ1080" t="s">
        <v>13938</v>
      </c>
      <c r="AK1080" s="7" t="s">
        <v>17107</v>
      </c>
      <c r="AL1080" s="7" t="s">
        <v>18281</v>
      </c>
    </row>
    <row r="1081" spans="35:38" ht="57.75" customHeight="1" x14ac:dyDescent="0.3">
      <c r="AI1081" t="s">
        <v>1844</v>
      </c>
      <c r="AJ1081" t="s">
        <v>13939</v>
      </c>
      <c r="AK1081" s="7" t="s">
        <v>485</v>
      </c>
      <c r="AL1081" s="7" t="s">
        <v>18281</v>
      </c>
    </row>
    <row r="1082" spans="35:38" ht="57.75" customHeight="1" x14ac:dyDescent="0.3">
      <c r="AI1082" t="s">
        <v>1845</v>
      </c>
      <c r="AJ1082" t="s">
        <v>13940</v>
      </c>
      <c r="AK1082" s="7" t="s">
        <v>17108</v>
      </c>
      <c r="AL1082" s="7" t="s">
        <v>18281</v>
      </c>
    </row>
    <row r="1083" spans="35:38" ht="57.75" customHeight="1" x14ac:dyDescent="0.3">
      <c r="AI1083" t="s">
        <v>1846</v>
      </c>
      <c r="AJ1083" t="s">
        <v>1255</v>
      </c>
      <c r="AK1083" s="7" t="s">
        <v>492</v>
      </c>
      <c r="AL1083" s="7" t="s">
        <v>18281</v>
      </c>
    </row>
    <row r="1084" spans="35:38" ht="57.75" customHeight="1" x14ac:dyDescent="0.3">
      <c r="AI1084" t="s">
        <v>1847</v>
      </c>
      <c r="AJ1084" t="s">
        <v>13941</v>
      </c>
      <c r="AK1084" s="7" t="s">
        <v>17109</v>
      </c>
      <c r="AL1084" s="7" t="s">
        <v>18281</v>
      </c>
    </row>
    <row r="1085" spans="35:38" ht="57.75" customHeight="1" x14ac:dyDescent="0.3">
      <c r="AI1085" t="s">
        <v>1848</v>
      </c>
      <c r="AJ1085" t="s">
        <v>13942</v>
      </c>
      <c r="AK1085" s="7" t="s">
        <v>17109</v>
      </c>
      <c r="AL1085" s="7" t="s">
        <v>18281</v>
      </c>
    </row>
    <row r="1086" spans="35:38" ht="57.75" customHeight="1" x14ac:dyDescent="0.3">
      <c r="AI1086" t="s">
        <v>1849</v>
      </c>
      <c r="AJ1086" t="s">
        <v>13943</v>
      </c>
      <c r="AK1086" s="7" t="s">
        <v>17109</v>
      </c>
      <c r="AL1086" s="7" t="s">
        <v>18281</v>
      </c>
    </row>
    <row r="1087" spans="35:38" ht="57.75" customHeight="1" x14ac:dyDescent="0.3">
      <c r="AI1087" t="s">
        <v>1850</v>
      </c>
      <c r="AJ1087" t="s">
        <v>13944</v>
      </c>
      <c r="AK1087" s="7" t="s">
        <v>17110</v>
      </c>
      <c r="AL1087" s="7" t="s">
        <v>18281</v>
      </c>
    </row>
    <row r="1088" spans="35:38" ht="57.75" customHeight="1" x14ac:dyDescent="0.3">
      <c r="AI1088" t="s">
        <v>1851</v>
      </c>
      <c r="AJ1088" t="s">
        <v>13945</v>
      </c>
      <c r="AK1088" s="7" t="s">
        <v>17111</v>
      </c>
      <c r="AL1088" s="7" t="s">
        <v>18281</v>
      </c>
    </row>
    <row r="1089" spans="35:38" ht="57.75" customHeight="1" x14ac:dyDescent="0.3">
      <c r="AI1089" t="s">
        <v>1852</v>
      </c>
      <c r="AJ1089" t="s">
        <v>13946</v>
      </c>
      <c r="AK1089" s="7" t="s">
        <v>17111</v>
      </c>
      <c r="AL1089" s="7" t="s">
        <v>18281</v>
      </c>
    </row>
    <row r="1090" spans="35:38" ht="57.75" customHeight="1" x14ac:dyDescent="0.3">
      <c r="AI1090" t="s">
        <v>1853</v>
      </c>
      <c r="AJ1090" t="s">
        <v>13947</v>
      </c>
      <c r="AK1090" s="7" t="s">
        <v>17111</v>
      </c>
      <c r="AL1090" s="7" t="s">
        <v>18281</v>
      </c>
    </row>
    <row r="1091" spans="35:38" ht="57.75" customHeight="1" x14ac:dyDescent="0.3">
      <c r="AI1091" t="s">
        <v>1854</v>
      </c>
      <c r="AJ1091" t="s">
        <v>1271</v>
      </c>
      <c r="AK1091" s="7" t="s">
        <v>17112</v>
      </c>
      <c r="AL1091" s="7" t="s">
        <v>18282</v>
      </c>
    </row>
    <row r="1092" spans="35:38" ht="57.75" customHeight="1" x14ac:dyDescent="0.3">
      <c r="AI1092" t="s">
        <v>1855</v>
      </c>
      <c r="AJ1092" t="s">
        <v>13948</v>
      </c>
      <c r="AK1092" s="7" t="s">
        <v>17113</v>
      </c>
      <c r="AL1092" s="7" t="s">
        <v>18282</v>
      </c>
    </row>
    <row r="1093" spans="35:38" ht="57.75" customHeight="1" x14ac:dyDescent="0.3">
      <c r="AI1093" t="s">
        <v>1856</v>
      </c>
      <c r="AJ1093" t="s">
        <v>13949</v>
      </c>
      <c r="AK1093" s="7" t="s">
        <v>17114</v>
      </c>
      <c r="AL1093" s="7" t="s">
        <v>18282</v>
      </c>
    </row>
    <row r="1094" spans="35:38" ht="57.75" customHeight="1" x14ac:dyDescent="0.3">
      <c r="AI1094" t="s">
        <v>1857</v>
      </c>
      <c r="AJ1094" t="s">
        <v>13950</v>
      </c>
      <c r="AK1094" s="7" t="s">
        <v>17115</v>
      </c>
      <c r="AL1094" s="7" t="s">
        <v>18282</v>
      </c>
    </row>
    <row r="1095" spans="35:38" ht="57.75" customHeight="1" x14ac:dyDescent="0.3">
      <c r="AI1095" t="s">
        <v>1858</v>
      </c>
      <c r="AJ1095" t="s">
        <v>13951</v>
      </c>
      <c r="AK1095" s="7" t="s">
        <v>17116</v>
      </c>
      <c r="AL1095" s="7" t="s">
        <v>18282</v>
      </c>
    </row>
    <row r="1096" spans="35:38" ht="57.75" customHeight="1" x14ac:dyDescent="0.3">
      <c r="AI1096" t="s">
        <v>1859</v>
      </c>
      <c r="AJ1096" t="s">
        <v>13952</v>
      </c>
      <c r="AK1096" s="7" t="s">
        <v>17117</v>
      </c>
      <c r="AL1096" s="7" t="s">
        <v>18282</v>
      </c>
    </row>
    <row r="1097" spans="35:38" ht="57.75" customHeight="1" x14ac:dyDescent="0.3">
      <c r="AI1097" t="s">
        <v>1860</v>
      </c>
      <c r="AJ1097" t="s">
        <v>13953</v>
      </c>
      <c r="AK1097" s="7" t="s">
        <v>17118</v>
      </c>
      <c r="AL1097" s="7" t="s">
        <v>18282</v>
      </c>
    </row>
    <row r="1098" spans="35:38" ht="57.75" customHeight="1" x14ac:dyDescent="0.3">
      <c r="AI1098" t="s">
        <v>1861</v>
      </c>
      <c r="AJ1098" t="s">
        <v>13954</v>
      </c>
      <c r="AK1098" s="7" t="s">
        <v>247</v>
      </c>
      <c r="AL1098" s="7" t="s">
        <v>18282</v>
      </c>
    </row>
    <row r="1099" spans="35:38" ht="57.75" customHeight="1" x14ac:dyDescent="0.3">
      <c r="AI1099" t="s">
        <v>1862</v>
      </c>
      <c r="AJ1099" t="s">
        <v>13955</v>
      </c>
      <c r="AK1099" s="7" t="s">
        <v>17119</v>
      </c>
      <c r="AL1099" s="7" t="s">
        <v>18282</v>
      </c>
    </row>
    <row r="1100" spans="35:38" ht="57.75" customHeight="1" x14ac:dyDescent="0.3">
      <c r="AI1100" t="s">
        <v>1863</v>
      </c>
      <c r="AJ1100" t="s">
        <v>13956</v>
      </c>
      <c r="AK1100" s="7" t="s">
        <v>82</v>
      </c>
      <c r="AL1100" s="7" t="s">
        <v>18253</v>
      </c>
    </row>
    <row r="1101" spans="35:38" ht="57.75" customHeight="1" x14ac:dyDescent="0.3">
      <c r="AI1101" t="s">
        <v>1864</v>
      </c>
      <c r="AJ1101" t="s">
        <v>13957</v>
      </c>
      <c r="AK1101" s="7" t="s">
        <v>17120</v>
      </c>
      <c r="AL1101" s="7" t="s">
        <v>18253</v>
      </c>
    </row>
    <row r="1102" spans="35:38" ht="57.75" customHeight="1" x14ac:dyDescent="0.3">
      <c r="AI1102" t="s">
        <v>1865</v>
      </c>
      <c r="AJ1102" t="s">
        <v>13958</v>
      </c>
      <c r="AK1102" s="7" t="s">
        <v>17121</v>
      </c>
      <c r="AL1102" s="7" t="s">
        <v>18253</v>
      </c>
    </row>
    <row r="1103" spans="35:38" ht="57.75" customHeight="1" x14ac:dyDescent="0.3">
      <c r="AI1103" t="s">
        <v>1866</v>
      </c>
      <c r="AJ1103" t="s">
        <v>13959</v>
      </c>
      <c r="AK1103" s="7" t="s">
        <v>17122</v>
      </c>
      <c r="AL1103" s="7" t="s">
        <v>18253</v>
      </c>
    </row>
    <row r="1104" spans="35:38" ht="57.75" customHeight="1" x14ac:dyDescent="0.3">
      <c r="AI1104" t="s">
        <v>1867</v>
      </c>
      <c r="AJ1104" t="s">
        <v>13960</v>
      </c>
      <c r="AK1104" s="7" t="s">
        <v>17123</v>
      </c>
      <c r="AL1104" s="7" t="s">
        <v>18253</v>
      </c>
    </row>
    <row r="1105" spans="35:38" ht="57.75" customHeight="1" x14ac:dyDescent="0.3">
      <c r="AI1105" t="s">
        <v>1868</v>
      </c>
      <c r="AJ1105" t="s">
        <v>13961</v>
      </c>
      <c r="AK1105" s="7" t="s">
        <v>17124</v>
      </c>
      <c r="AL1105" s="7" t="s">
        <v>18253</v>
      </c>
    </row>
    <row r="1106" spans="35:38" ht="57.75" customHeight="1" x14ac:dyDescent="0.3">
      <c r="AI1106" t="s">
        <v>1869</v>
      </c>
      <c r="AJ1106" t="s">
        <v>13962</v>
      </c>
      <c r="AK1106" s="7" t="s">
        <v>17125</v>
      </c>
      <c r="AL1106" s="7" t="s">
        <v>18253</v>
      </c>
    </row>
    <row r="1107" spans="35:38" ht="57.75" customHeight="1" x14ac:dyDescent="0.3">
      <c r="AI1107" t="s">
        <v>1870</v>
      </c>
      <c r="AJ1107" t="s">
        <v>13963</v>
      </c>
      <c r="AK1107" s="7" t="s">
        <v>487</v>
      </c>
      <c r="AL1107" s="7" t="s">
        <v>18253</v>
      </c>
    </row>
    <row r="1108" spans="35:38" ht="57.75" customHeight="1" x14ac:dyDescent="0.3">
      <c r="AI1108" t="s">
        <v>1871</v>
      </c>
      <c r="AJ1108" t="s">
        <v>13964</v>
      </c>
      <c r="AK1108" s="7" t="s">
        <v>82</v>
      </c>
      <c r="AL1108" s="7" t="s">
        <v>18253</v>
      </c>
    </row>
    <row r="1109" spans="35:38" ht="57.75" customHeight="1" x14ac:dyDescent="0.3">
      <c r="AI1109" t="s">
        <v>1872</v>
      </c>
      <c r="AJ1109" t="s">
        <v>13965</v>
      </c>
      <c r="AK1109" s="7" t="s">
        <v>17126</v>
      </c>
      <c r="AL1109" s="7" t="s">
        <v>18253</v>
      </c>
    </row>
    <row r="1110" spans="35:38" ht="57.75" customHeight="1" x14ac:dyDescent="0.3">
      <c r="AI1110" t="s">
        <v>1873</v>
      </c>
      <c r="AJ1110" t="s">
        <v>13966</v>
      </c>
      <c r="AK1110" s="7" t="s">
        <v>108</v>
      </c>
      <c r="AL1110" s="7" t="s">
        <v>18253</v>
      </c>
    </row>
    <row r="1111" spans="35:38" ht="57.75" customHeight="1" x14ac:dyDescent="0.3">
      <c r="AI1111" t="s">
        <v>1874</v>
      </c>
      <c r="AJ1111" t="s">
        <v>13967</v>
      </c>
      <c r="AK1111" s="7" t="s">
        <v>17127</v>
      </c>
      <c r="AL1111" s="7" t="s">
        <v>18283</v>
      </c>
    </row>
    <row r="1112" spans="35:38" ht="57.75" customHeight="1" x14ac:dyDescent="0.3">
      <c r="AI1112" t="s">
        <v>1875</v>
      </c>
      <c r="AJ1112" t="s">
        <v>13968</v>
      </c>
      <c r="AK1112" s="7" t="s">
        <v>17128</v>
      </c>
      <c r="AL1112" s="7" t="s">
        <v>18283</v>
      </c>
    </row>
    <row r="1113" spans="35:38" ht="57.75" customHeight="1" x14ac:dyDescent="0.3">
      <c r="AI1113" t="s">
        <v>1876</v>
      </c>
      <c r="AJ1113" t="s">
        <v>13969</v>
      </c>
      <c r="AK1113" s="7" t="s">
        <v>16918</v>
      </c>
      <c r="AL1113" s="7" t="s">
        <v>18283</v>
      </c>
    </row>
    <row r="1114" spans="35:38" ht="57.75" customHeight="1" x14ac:dyDescent="0.3">
      <c r="AI1114" t="s">
        <v>1877</v>
      </c>
      <c r="AJ1114" t="s">
        <v>1319</v>
      </c>
      <c r="AK1114" s="7" t="s">
        <v>17129</v>
      </c>
      <c r="AL1114" s="7" t="s">
        <v>18283</v>
      </c>
    </row>
    <row r="1115" spans="35:38" ht="57.75" customHeight="1" x14ac:dyDescent="0.3">
      <c r="AI1115" t="s">
        <v>1878</v>
      </c>
      <c r="AJ1115" t="s">
        <v>13970</v>
      </c>
      <c r="AK1115" s="7" t="s">
        <v>17130</v>
      </c>
      <c r="AL1115" s="7" t="s">
        <v>18283</v>
      </c>
    </row>
    <row r="1116" spans="35:38" ht="57.75" customHeight="1" x14ac:dyDescent="0.3">
      <c r="AI1116" t="s">
        <v>1879</v>
      </c>
      <c r="AJ1116" t="s">
        <v>13971</v>
      </c>
      <c r="AK1116" s="7" t="s">
        <v>16908</v>
      </c>
      <c r="AL1116" s="7" t="s">
        <v>18283</v>
      </c>
    </row>
    <row r="1117" spans="35:38" ht="57.75" customHeight="1" x14ac:dyDescent="0.3">
      <c r="AI1117" t="s">
        <v>1880</v>
      </c>
      <c r="AJ1117" t="s">
        <v>13972</v>
      </c>
      <c r="AK1117" s="7" t="s">
        <v>17131</v>
      </c>
      <c r="AL1117" s="7" t="s">
        <v>18283</v>
      </c>
    </row>
    <row r="1118" spans="35:38" ht="57.75" customHeight="1" x14ac:dyDescent="0.3">
      <c r="AI1118" t="s">
        <v>1881</v>
      </c>
      <c r="AJ1118" t="s">
        <v>13973</v>
      </c>
      <c r="AK1118" s="7" t="s">
        <v>17132</v>
      </c>
      <c r="AL1118" s="7" t="s">
        <v>18283</v>
      </c>
    </row>
    <row r="1119" spans="35:38" ht="57.75" customHeight="1" x14ac:dyDescent="0.3">
      <c r="AI1119" t="s">
        <v>1882</v>
      </c>
      <c r="AJ1119" t="s">
        <v>13974</v>
      </c>
      <c r="AK1119" s="7" t="s">
        <v>17133</v>
      </c>
      <c r="AL1119" s="7" t="s">
        <v>18283</v>
      </c>
    </row>
    <row r="1120" spans="35:38" ht="57.75" customHeight="1" x14ac:dyDescent="0.3">
      <c r="AI1120" t="s">
        <v>1883</v>
      </c>
      <c r="AJ1120" t="s">
        <v>13975</v>
      </c>
      <c r="AK1120" s="7" t="s">
        <v>17133</v>
      </c>
      <c r="AL1120" s="7" t="s">
        <v>18283</v>
      </c>
    </row>
    <row r="1121" spans="35:38" ht="57.75" customHeight="1" x14ac:dyDescent="0.3">
      <c r="AI1121" t="s">
        <v>1884</v>
      </c>
      <c r="AJ1121" t="s">
        <v>13976</v>
      </c>
      <c r="AK1121" s="7" t="s">
        <v>17133</v>
      </c>
      <c r="AL1121" s="7" t="s">
        <v>18283</v>
      </c>
    </row>
    <row r="1122" spans="35:38" ht="57.75" customHeight="1" x14ac:dyDescent="0.3">
      <c r="AI1122" t="s">
        <v>1885</v>
      </c>
      <c r="AJ1122" t="s">
        <v>13977</v>
      </c>
      <c r="AK1122" s="7" t="s">
        <v>17134</v>
      </c>
      <c r="AL1122" s="7" t="s">
        <v>18283</v>
      </c>
    </row>
    <row r="1123" spans="35:38" ht="57.75" customHeight="1" x14ac:dyDescent="0.3">
      <c r="AI1123" t="s">
        <v>1886</v>
      </c>
      <c r="AJ1123" t="s">
        <v>13978</v>
      </c>
      <c r="AK1123" s="7" t="s">
        <v>128</v>
      </c>
      <c r="AL1123" s="7" t="s">
        <v>18284</v>
      </c>
    </row>
    <row r="1124" spans="35:38" ht="57.75" customHeight="1" x14ac:dyDescent="0.3">
      <c r="AI1124" t="s">
        <v>1887</v>
      </c>
      <c r="AJ1124" t="s">
        <v>13979</v>
      </c>
      <c r="AK1124" s="7" t="s">
        <v>17135</v>
      </c>
      <c r="AL1124" s="7" t="s">
        <v>18284</v>
      </c>
    </row>
    <row r="1125" spans="35:38" ht="57.75" customHeight="1" x14ac:dyDescent="0.3">
      <c r="AI1125" t="s">
        <v>1888</v>
      </c>
      <c r="AJ1125" t="s">
        <v>13980</v>
      </c>
      <c r="AK1125" s="7" t="s">
        <v>17136</v>
      </c>
      <c r="AL1125" s="7" t="s">
        <v>18284</v>
      </c>
    </row>
    <row r="1126" spans="35:38" ht="57.75" customHeight="1" x14ac:dyDescent="0.3">
      <c r="AI1126" t="s">
        <v>1889</v>
      </c>
      <c r="AJ1126" t="s">
        <v>13981</v>
      </c>
      <c r="AK1126" s="7" t="s">
        <v>17137</v>
      </c>
      <c r="AL1126" s="7" t="s">
        <v>18284</v>
      </c>
    </row>
    <row r="1127" spans="35:38" ht="57.75" customHeight="1" x14ac:dyDescent="0.3">
      <c r="AI1127" t="s">
        <v>1890</v>
      </c>
      <c r="AJ1127" t="s">
        <v>13982</v>
      </c>
      <c r="AK1127" s="7" t="s">
        <v>17137</v>
      </c>
      <c r="AL1127" s="7" t="s">
        <v>18284</v>
      </c>
    </row>
    <row r="1128" spans="35:38" ht="57.75" customHeight="1" x14ac:dyDescent="0.3">
      <c r="AI1128" t="s">
        <v>1891</v>
      </c>
      <c r="AJ1128" t="s">
        <v>13983</v>
      </c>
      <c r="AK1128" s="7" t="s">
        <v>17137</v>
      </c>
      <c r="AL1128" s="7" t="s">
        <v>18284</v>
      </c>
    </row>
    <row r="1129" spans="35:38" ht="57.75" customHeight="1" x14ac:dyDescent="0.3">
      <c r="AI1129" t="s">
        <v>1892</v>
      </c>
      <c r="AJ1129" t="s">
        <v>1368</v>
      </c>
      <c r="AK1129" s="7" t="s">
        <v>17138</v>
      </c>
      <c r="AL1129" s="7" t="s">
        <v>18284</v>
      </c>
    </row>
    <row r="1130" spans="35:38" ht="57.75" customHeight="1" x14ac:dyDescent="0.3">
      <c r="AI1130" t="s">
        <v>1893</v>
      </c>
      <c r="AJ1130" t="s">
        <v>13984</v>
      </c>
      <c r="AK1130" s="7" t="s">
        <v>17139</v>
      </c>
      <c r="AL1130" s="7" t="s">
        <v>18284</v>
      </c>
    </row>
    <row r="1131" spans="35:38" ht="57.75" customHeight="1" x14ac:dyDescent="0.3">
      <c r="AI1131" t="s">
        <v>1894</v>
      </c>
      <c r="AJ1131" t="s">
        <v>13985</v>
      </c>
      <c r="AK1131" s="7" t="s">
        <v>17140</v>
      </c>
      <c r="AL1131" s="7" t="s">
        <v>18284</v>
      </c>
    </row>
    <row r="1132" spans="35:38" ht="57.75" customHeight="1" x14ac:dyDescent="0.3">
      <c r="AI1132" t="s">
        <v>1895</v>
      </c>
      <c r="AJ1132" t="s">
        <v>13986</v>
      </c>
      <c r="AK1132" s="7" t="s">
        <v>17140</v>
      </c>
      <c r="AL1132" s="7" t="s">
        <v>18284</v>
      </c>
    </row>
    <row r="1133" spans="35:38" ht="57.75" customHeight="1" x14ac:dyDescent="0.3">
      <c r="AI1133" t="s">
        <v>1896</v>
      </c>
      <c r="AJ1133" t="s">
        <v>13987</v>
      </c>
      <c r="AK1133" s="7" t="s">
        <v>17140</v>
      </c>
      <c r="AL1133" s="7" t="s">
        <v>18284</v>
      </c>
    </row>
    <row r="1134" spans="35:38" ht="57.75" customHeight="1" x14ac:dyDescent="0.3">
      <c r="AI1134" t="s">
        <v>1897</v>
      </c>
      <c r="AJ1134" t="s">
        <v>1414</v>
      </c>
      <c r="AK1134" s="7" t="s">
        <v>493</v>
      </c>
      <c r="AL1134" s="7" t="s">
        <v>18285</v>
      </c>
    </row>
    <row r="1135" spans="35:38" ht="57.75" customHeight="1" x14ac:dyDescent="0.3">
      <c r="AI1135" t="s">
        <v>1898</v>
      </c>
      <c r="AJ1135" t="s">
        <v>13988</v>
      </c>
      <c r="AK1135" s="7" t="s">
        <v>17141</v>
      </c>
      <c r="AL1135" s="7" t="s">
        <v>18285</v>
      </c>
    </row>
    <row r="1136" spans="35:38" ht="57.75" customHeight="1" x14ac:dyDescent="0.3">
      <c r="AI1136" t="s">
        <v>1899</v>
      </c>
      <c r="AJ1136" t="s">
        <v>13989</v>
      </c>
      <c r="AK1136" s="7" t="s">
        <v>17141</v>
      </c>
      <c r="AL1136" s="7" t="s">
        <v>18285</v>
      </c>
    </row>
    <row r="1137" spans="35:38" ht="57.75" customHeight="1" x14ac:dyDescent="0.3">
      <c r="AI1137" t="s">
        <v>1900</v>
      </c>
      <c r="AJ1137" t="s">
        <v>13990</v>
      </c>
      <c r="AK1137" s="7" t="s">
        <v>17141</v>
      </c>
      <c r="AL1137" s="7" t="s">
        <v>18285</v>
      </c>
    </row>
    <row r="1138" spans="35:38" ht="57.75" customHeight="1" x14ac:dyDescent="0.3">
      <c r="AI1138" t="s">
        <v>1901</v>
      </c>
      <c r="AJ1138" t="s">
        <v>13991</v>
      </c>
      <c r="AK1138" s="7" t="s">
        <v>17142</v>
      </c>
      <c r="AL1138" s="7" t="s">
        <v>18285</v>
      </c>
    </row>
    <row r="1139" spans="35:38" ht="57.75" customHeight="1" x14ac:dyDescent="0.3">
      <c r="AI1139" t="s">
        <v>1902</v>
      </c>
      <c r="AJ1139" t="s">
        <v>13992</v>
      </c>
      <c r="AK1139" s="7" t="s">
        <v>493</v>
      </c>
      <c r="AL1139" s="7" t="s">
        <v>18285</v>
      </c>
    </row>
    <row r="1140" spans="35:38" ht="57.75" customHeight="1" x14ac:dyDescent="0.3">
      <c r="AI1140" t="s">
        <v>1903</v>
      </c>
      <c r="AJ1140" t="s">
        <v>1473</v>
      </c>
      <c r="AK1140" s="7" t="s">
        <v>231</v>
      </c>
      <c r="AL1140" s="7" t="s">
        <v>18286</v>
      </c>
    </row>
    <row r="1141" spans="35:38" ht="57.75" customHeight="1" x14ac:dyDescent="0.3">
      <c r="AI1141" t="s">
        <v>1904</v>
      </c>
      <c r="AJ1141" t="s">
        <v>13993</v>
      </c>
      <c r="AK1141" s="7" t="s">
        <v>668</v>
      </c>
      <c r="AL1141" s="7" t="s">
        <v>18286</v>
      </c>
    </row>
    <row r="1142" spans="35:38" ht="57.75" customHeight="1" x14ac:dyDescent="0.3">
      <c r="AI1142" t="s">
        <v>1905</v>
      </c>
      <c r="AJ1142" t="s">
        <v>13994</v>
      </c>
      <c r="AK1142" s="7" t="s">
        <v>476</v>
      </c>
      <c r="AL1142" s="7" t="s">
        <v>18286</v>
      </c>
    </row>
    <row r="1143" spans="35:38" ht="57.75" customHeight="1" x14ac:dyDescent="0.3">
      <c r="AI1143" t="s">
        <v>1906</v>
      </c>
      <c r="AJ1143" t="s">
        <v>13995</v>
      </c>
      <c r="AK1143" s="7" t="s">
        <v>17143</v>
      </c>
      <c r="AL1143" s="7" t="s">
        <v>18286</v>
      </c>
    </row>
    <row r="1144" spans="35:38" ht="57.75" customHeight="1" x14ac:dyDescent="0.3">
      <c r="AI1144" t="s">
        <v>1907</v>
      </c>
      <c r="AJ1144" t="s">
        <v>13996</v>
      </c>
      <c r="AK1144" s="7" t="s">
        <v>17143</v>
      </c>
      <c r="AL1144" s="7" t="s">
        <v>18286</v>
      </c>
    </row>
    <row r="1145" spans="35:38" ht="57.75" customHeight="1" x14ac:dyDescent="0.3">
      <c r="AI1145" t="s">
        <v>1908</v>
      </c>
      <c r="AJ1145" t="s">
        <v>13997</v>
      </c>
      <c r="AK1145" s="7" t="s">
        <v>17143</v>
      </c>
      <c r="AL1145" s="7" t="s">
        <v>18286</v>
      </c>
    </row>
    <row r="1146" spans="35:38" ht="57.75" customHeight="1" x14ac:dyDescent="0.3">
      <c r="AI1146" t="s">
        <v>1909</v>
      </c>
      <c r="AJ1146" t="s">
        <v>13998</v>
      </c>
      <c r="AK1146" s="7" t="s">
        <v>231</v>
      </c>
      <c r="AL1146" s="7" t="s">
        <v>18286</v>
      </c>
    </row>
    <row r="1147" spans="35:38" ht="57.75" customHeight="1" x14ac:dyDescent="0.3">
      <c r="AI1147" t="s">
        <v>1910</v>
      </c>
      <c r="AJ1147" t="s">
        <v>13999</v>
      </c>
      <c r="AK1147" s="7" t="s">
        <v>668</v>
      </c>
      <c r="AL1147" s="7" t="s">
        <v>18286</v>
      </c>
    </row>
    <row r="1148" spans="35:38" ht="57.75" customHeight="1" x14ac:dyDescent="0.3">
      <c r="AI1148" t="s">
        <v>1911</v>
      </c>
      <c r="AJ1148" t="s">
        <v>14000</v>
      </c>
      <c r="AK1148" s="7" t="s">
        <v>478</v>
      </c>
      <c r="AL1148" s="7" t="s">
        <v>18286</v>
      </c>
    </row>
    <row r="1149" spans="35:38" ht="57.75" customHeight="1" x14ac:dyDescent="0.3">
      <c r="AI1149" t="s">
        <v>1912</v>
      </c>
      <c r="AJ1149" t="s">
        <v>14001</v>
      </c>
      <c r="AK1149" s="7" t="s">
        <v>17144</v>
      </c>
      <c r="AL1149" s="7" t="s">
        <v>18286</v>
      </c>
    </row>
    <row r="1150" spans="35:38" ht="57.75" customHeight="1" x14ac:dyDescent="0.3">
      <c r="AI1150" t="s">
        <v>1913</v>
      </c>
      <c r="AJ1150" t="s">
        <v>14002</v>
      </c>
      <c r="AK1150" s="7" t="s">
        <v>17144</v>
      </c>
      <c r="AL1150" s="7" t="s">
        <v>18286</v>
      </c>
    </row>
    <row r="1151" spans="35:38" ht="57.75" customHeight="1" x14ac:dyDescent="0.3">
      <c r="AI1151" t="s">
        <v>1914</v>
      </c>
      <c r="AJ1151" t="s">
        <v>14003</v>
      </c>
      <c r="AK1151" s="7" t="s">
        <v>17144</v>
      </c>
      <c r="AL1151" s="7" t="s">
        <v>18286</v>
      </c>
    </row>
    <row r="1152" spans="35:38" ht="57.75" customHeight="1" x14ac:dyDescent="0.3">
      <c r="AI1152" t="s">
        <v>1915</v>
      </c>
      <c r="AJ1152" t="s">
        <v>14004</v>
      </c>
      <c r="AK1152" s="7" t="s">
        <v>476</v>
      </c>
      <c r="AL1152" s="7" t="s">
        <v>18286</v>
      </c>
    </row>
    <row r="1153" spans="35:38" ht="57.75" customHeight="1" x14ac:dyDescent="0.3">
      <c r="AI1153" t="s">
        <v>1916</v>
      </c>
      <c r="AJ1153" t="s">
        <v>14005</v>
      </c>
      <c r="AK1153" s="7" t="s">
        <v>203</v>
      </c>
      <c r="AL1153" s="7" t="s">
        <v>18287</v>
      </c>
    </row>
    <row r="1154" spans="35:38" ht="57.75" customHeight="1" x14ac:dyDescent="0.3">
      <c r="AI1154" t="s">
        <v>1917</v>
      </c>
      <c r="AJ1154" t="s">
        <v>14006</v>
      </c>
      <c r="AK1154" s="7" t="s">
        <v>203</v>
      </c>
      <c r="AL1154" s="7" t="s">
        <v>18287</v>
      </c>
    </row>
    <row r="1155" spans="35:38" ht="57.75" customHeight="1" x14ac:dyDescent="0.3">
      <c r="AI1155" t="s">
        <v>1918</v>
      </c>
      <c r="AJ1155" t="s">
        <v>14007</v>
      </c>
      <c r="AK1155" s="7" t="s">
        <v>17145</v>
      </c>
      <c r="AL1155" s="7" t="s">
        <v>18287</v>
      </c>
    </row>
    <row r="1156" spans="35:38" ht="57.75" customHeight="1" x14ac:dyDescent="0.3">
      <c r="AI1156" t="s">
        <v>1919</v>
      </c>
      <c r="AJ1156" t="s">
        <v>14008</v>
      </c>
      <c r="AK1156" s="7" t="s">
        <v>17146</v>
      </c>
      <c r="AL1156" s="7" t="s">
        <v>18287</v>
      </c>
    </row>
    <row r="1157" spans="35:38" ht="57.75" customHeight="1" x14ac:dyDescent="0.3">
      <c r="AI1157" t="s">
        <v>1920</v>
      </c>
      <c r="AJ1157" t="s">
        <v>14009</v>
      </c>
      <c r="AK1157" s="7" t="s">
        <v>17147</v>
      </c>
      <c r="AL1157" s="7" t="s">
        <v>18287</v>
      </c>
    </row>
    <row r="1158" spans="35:38" ht="57.75" customHeight="1" x14ac:dyDescent="0.3">
      <c r="AI1158" t="s">
        <v>1921</v>
      </c>
      <c r="AJ1158" t="s">
        <v>14010</v>
      </c>
      <c r="AK1158" s="7" t="s">
        <v>90</v>
      </c>
      <c r="AL1158" s="7" t="s">
        <v>90</v>
      </c>
    </row>
    <row r="1159" spans="35:38" ht="57.75" customHeight="1" x14ac:dyDescent="0.3">
      <c r="AI1159" t="s">
        <v>1922</v>
      </c>
      <c r="AJ1159" t="s">
        <v>14011</v>
      </c>
      <c r="AK1159" s="7" t="s">
        <v>17148</v>
      </c>
      <c r="AL1159" s="7" t="s">
        <v>90</v>
      </c>
    </row>
    <row r="1160" spans="35:38" ht="57.75" customHeight="1" x14ac:dyDescent="0.3">
      <c r="AI1160" t="s">
        <v>1923</v>
      </c>
      <c r="AJ1160" t="s">
        <v>14012</v>
      </c>
      <c r="AK1160" s="7" t="s">
        <v>17149</v>
      </c>
      <c r="AL1160" s="7" t="s">
        <v>90</v>
      </c>
    </row>
    <row r="1161" spans="35:38" ht="57.75" customHeight="1" x14ac:dyDescent="0.3">
      <c r="AI1161" t="s">
        <v>1924</v>
      </c>
      <c r="AJ1161" t="s">
        <v>14013</v>
      </c>
      <c r="AK1161" s="7" t="s">
        <v>17150</v>
      </c>
      <c r="AL1161" s="7" t="s">
        <v>90</v>
      </c>
    </row>
    <row r="1162" spans="35:38" ht="57.75" customHeight="1" x14ac:dyDescent="0.3">
      <c r="AI1162" t="s">
        <v>1925</v>
      </c>
      <c r="AJ1162" t="s">
        <v>14014</v>
      </c>
      <c r="AK1162" s="7" t="s">
        <v>17151</v>
      </c>
      <c r="AL1162" s="7" t="s">
        <v>90</v>
      </c>
    </row>
    <row r="1163" spans="35:38" ht="57.75" customHeight="1" x14ac:dyDescent="0.3">
      <c r="AI1163" t="s">
        <v>1926</v>
      </c>
      <c r="AJ1163" t="s">
        <v>14015</v>
      </c>
      <c r="AK1163" s="7" t="s">
        <v>17152</v>
      </c>
      <c r="AL1163" s="7" t="s">
        <v>90</v>
      </c>
    </row>
    <row r="1164" spans="35:38" ht="57.75" customHeight="1" x14ac:dyDescent="0.3">
      <c r="AI1164" t="s">
        <v>1927</v>
      </c>
      <c r="AJ1164" t="s">
        <v>3818</v>
      </c>
      <c r="AK1164" s="7" t="s">
        <v>17</v>
      </c>
      <c r="AL1164" s="7" t="s">
        <v>17</v>
      </c>
    </row>
    <row r="1165" spans="35:38" ht="57.75" customHeight="1" x14ac:dyDescent="0.3">
      <c r="AI1165" t="s">
        <v>1928</v>
      </c>
      <c r="AJ1165" t="s">
        <v>14016</v>
      </c>
      <c r="AK1165" s="7" t="s">
        <v>247</v>
      </c>
      <c r="AL1165" s="7" t="s">
        <v>247</v>
      </c>
    </row>
    <row r="1166" spans="35:38" ht="57.75" customHeight="1" x14ac:dyDescent="0.3">
      <c r="AI1166" t="s">
        <v>1929</v>
      </c>
      <c r="AJ1166" t="s">
        <v>14017</v>
      </c>
      <c r="AK1166" s="7" t="s">
        <v>315</v>
      </c>
      <c r="AL1166" s="7" t="s">
        <v>18288</v>
      </c>
    </row>
    <row r="1167" spans="35:38" ht="57.75" customHeight="1" x14ac:dyDescent="0.3">
      <c r="AI1167" t="s">
        <v>1930</v>
      </c>
      <c r="AJ1167" t="s">
        <v>14018</v>
      </c>
      <c r="AK1167" s="7" t="s">
        <v>315</v>
      </c>
      <c r="AL1167" s="7" t="s">
        <v>18288</v>
      </c>
    </row>
    <row r="1168" spans="35:38" ht="57.75" customHeight="1" x14ac:dyDescent="0.3">
      <c r="AI1168" t="s">
        <v>1931</v>
      </c>
      <c r="AJ1168" t="s">
        <v>14019</v>
      </c>
      <c r="AK1168" s="7" t="s">
        <v>17153</v>
      </c>
      <c r="AL1168" s="7" t="s">
        <v>18288</v>
      </c>
    </row>
    <row r="1169" spans="35:38" ht="57.75" customHeight="1" x14ac:dyDescent="0.3">
      <c r="AI1169" t="s">
        <v>1932</v>
      </c>
      <c r="AJ1169" t="s">
        <v>14020</v>
      </c>
      <c r="AK1169" s="7" t="s">
        <v>17154</v>
      </c>
      <c r="AL1169" s="7" t="s">
        <v>18288</v>
      </c>
    </row>
    <row r="1170" spans="35:38" ht="57.75" customHeight="1" x14ac:dyDescent="0.3">
      <c r="AI1170" t="s">
        <v>1933</v>
      </c>
      <c r="AJ1170" t="s">
        <v>14021</v>
      </c>
      <c r="AK1170" s="7" t="s">
        <v>17155</v>
      </c>
      <c r="AL1170" s="7" t="s">
        <v>18288</v>
      </c>
    </row>
    <row r="1171" spans="35:38" ht="57.75" customHeight="1" x14ac:dyDescent="0.3">
      <c r="AI1171" t="s">
        <v>1934</v>
      </c>
      <c r="AJ1171" t="s">
        <v>14022</v>
      </c>
      <c r="AK1171" s="7" t="s">
        <v>17156</v>
      </c>
      <c r="AL1171" s="7" t="s">
        <v>18288</v>
      </c>
    </row>
    <row r="1172" spans="35:38" ht="57.75" customHeight="1" x14ac:dyDescent="0.3">
      <c r="AI1172" t="s">
        <v>1935</v>
      </c>
      <c r="AJ1172" t="s">
        <v>14023</v>
      </c>
      <c r="AK1172" s="7" t="s">
        <v>17156</v>
      </c>
      <c r="AL1172" s="7" t="s">
        <v>18288</v>
      </c>
    </row>
    <row r="1173" spans="35:38" ht="57.75" customHeight="1" x14ac:dyDescent="0.3">
      <c r="AI1173" t="s">
        <v>1936</v>
      </c>
      <c r="AJ1173" t="s">
        <v>14024</v>
      </c>
      <c r="AK1173" s="7" t="s">
        <v>17156</v>
      </c>
      <c r="AL1173" s="7" t="s">
        <v>18288</v>
      </c>
    </row>
    <row r="1174" spans="35:38" ht="57.75" customHeight="1" x14ac:dyDescent="0.3">
      <c r="AI1174" t="s">
        <v>1937</v>
      </c>
      <c r="AJ1174" t="s">
        <v>11019</v>
      </c>
      <c r="AK1174" s="7" t="s">
        <v>17157</v>
      </c>
      <c r="AL1174" s="7" t="s">
        <v>18288</v>
      </c>
    </row>
    <row r="1175" spans="35:38" ht="57.75" customHeight="1" x14ac:dyDescent="0.3">
      <c r="AI1175" t="s">
        <v>1938</v>
      </c>
      <c r="AJ1175" t="s">
        <v>14025</v>
      </c>
      <c r="AK1175" s="7" t="s">
        <v>502</v>
      </c>
      <c r="AL1175" s="7" t="s">
        <v>18288</v>
      </c>
    </row>
    <row r="1176" spans="35:38" ht="57.75" customHeight="1" x14ac:dyDescent="0.3">
      <c r="AI1176" t="s">
        <v>1939</v>
      </c>
      <c r="AJ1176" t="s">
        <v>14026</v>
      </c>
      <c r="AK1176" s="7" t="s">
        <v>506</v>
      </c>
      <c r="AL1176" s="7" t="s">
        <v>18288</v>
      </c>
    </row>
    <row r="1177" spans="35:38" ht="57.75" customHeight="1" x14ac:dyDescent="0.3">
      <c r="AI1177" t="s">
        <v>1940</v>
      </c>
      <c r="AJ1177" t="s">
        <v>14027</v>
      </c>
      <c r="AK1177" s="7" t="s">
        <v>17158</v>
      </c>
      <c r="AL1177" s="7" t="s">
        <v>18289</v>
      </c>
    </row>
    <row r="1178" spans="35:38" ht="57.75" customHeight="1" x14ac:dyDescent="0.3">
      <c r="AI1178" t="s">
        <v>1941</v>
      </c>
      <c r="AJ1178" t="s">
        <v>14028</v>
      </c>
      <c r="AK1178" s="7" t="s">
        <v>17159</v>
      </c>
      <c r="AL1178" s="7" t="s">
        <v>18289</v>
      </c>
    </row>
    <row r="1179" spans="35:38" ht="57.75" customHeight="1" x14ac:dyDescent="0.3">
      <c r="AI1179" t="s">
        <v>1942</v>
      </c>
      <c r="AJ1179" t="s">
        <v>14029</v>
      </c>
      <c r="AK1179" s="7" t="s">
        <v>17159</v>
      </c>
      <c r="AL1179" s="7" t="s">
        <v>18289</v>
      </c>
    </row>
    <row r="1180" spans="35:38" ht="57.75" customHeight="1" x14ac:dyDescent="0.3">
      <c r="AI1180" t="s">
        <v>1943</v>
      </c>
      <c r="AJ1180" t="s">
        <v>11073</v>
      </c>
      <c r="AK1180" s="7" t="s">
        <v>17159</v>
      </c>
      <c r="AL1180" s="7" t="s">
        <v>18289</v>
      </c>
    </row>
    <row r="1181" spans="35:38" ht="57.75" customHeight="1" x14ac:dyDescent="0.3">
      <c r="AI1181" t="s">
        <v>1944</v>
      </c>
      <c r="AJ1181" t="s">
        <v>14030</v>
      </c>
      <c r="AK1181" s="7" t="s">
        <v>17160</v>
      </c>
      <c r="AL1181" s="7" t="s">
        <v>18289</v>
      </c>
    </row>
    <row r="1182" spans="35:38" ht="57.75" customHeight="1" x14ac:dyDescent="0.3">
      <c r="AI1182" t="s">
        <v>1945</v>
      </c>
      <c r="AJ1182" t="s">
        <v>14031</v>
      </c>
      <c r="AK1182" s="7" t="s">
        <v>17160</v>
      </c>
      <c r="AL1182" s="7" t="s">
        <v>18289</v>
      </c>
    </row>
    <row r="1183" spans="35:38" ht="57.75" customHeight="1" x14ac:dyDescent="0.3">
      <c r="AI1183" t="s">
        <v>1946</v>
      </c>
      <c r="AJ1183" t="s">
        <v>14032</v>
      </c>
      <c r="AK1183" s="7" t="s">
        <v>17160</v>
      </c>
      <c r="AL1183" s="7" t="s">
        <v>18289</v>
      </c>
    </row>
    <row r="1184" spans="35:38" ht="57.75" customHeight="1" x14ac:dyDescent="0.3">
      <c r="AI1184" t="s">
        <v>1947</v>
      </c>
      <c r="AJ1184" t="s">
        <v>14033</v>
      </c>
      <c r="AK1184" s="7" t="s">
        <v>390</v>
      </c>
      <c r="AL1184" s="7" t="s">
        <v>18289</v>
      </c>
    </row>
    <row r="1185" spans="35:38" ht="57.75" customHeight="1" x14ac:dyDescent="0.3">
      <c r="AI1185" t="s">
        <v>1948</v>
      </c>
      <c r="AJ1185" t="s">
        <v>14034</v>
      </c>
      <c r="AK1185" s="7" t="s">
        <v>17161</v>
      </c>
      <c r="AL1185" s="7" t="s">
        <v>18289</v>
      </c>
    </row>
    <row r="1186" spans="35:38" ht="57.75" customHeight="1" x14ac:dyDescent="0.3">
      <c r="AI1186" t="s">
        <v>1949</v>
      </c>
      <c r="AJ1186" t="s">
        <v>14035</v>
      </c>
      <c r="AK1186" s="7" t="s">
        <v>17162</v>
      </c>
      <c r="AL1186" s="7" t="s">
        <v>18289</v>
      </c>
    </row>
    <row r="1187" spans="35:38" ht="57.75" customHeight="1" x14ac:dyDescent="0.3">
      <c r="AI1187" t="s">
        <v>1950</v>
      </c>
      <c r="AJ1187" t="s">
        <v>14036</v>
      </c>
      <c r="AK1187" s="7" t="s">
        <v>17163</v>
      </c>
      <c r="AL1187" s="7" t="s">
        <v>18289</v>
      </c>
    </row>
    <row r="1188" spans="35:38" ht="57.75" customHeight="1" x14ac:dyDescent="0.3">
      <c r="AI1188" t="s">
        <v>1951</v>
      </c>
      <c r="AJ1188" t="s">
        <v>11136</v>
      </c>
      <c r="AK1188" s="7" t="s">
        <v>500</v>
      </c>
      <c r="AL1188" s="7" t="s">
        <v>18290</v>
      </c>
    </row>
    <row r="1189" spans="35:38" ht="57.75" customHeight="1" x14ac:dyDescent="0.3">
      <c r="AI1189" t="s">
        <v>1952</v>
      </c>
      <c r="AJ1189" t="s">
        <v>14037</v>
      </c>
      <c r="AK1189" s="7" t="s">
        <v>500</v>
      </c>
      <c r="AL1189" s="7" t="s">
        <v>18290</v>
      </c>
    </row>
    <row r="1190" spans="35:38" ht="57.75" customHeight="1" x14ac:dyDescent="0.3">
      <c r="AI1190" t="s">
        <v>1953</v>
      </c>
      <c r="AJ1190" t="s">
        <v>14038</v>
      </c>
      <c r="AK1190" s="7" t="s">
        <v>500</v>
      </c>
      <c r="AL1190" s="7" t="s">
        <v>18290</v>
      </c>
    </row>
    <row r="1191" spans="35:38" ht="57.75" customHeight="1" x14ac:dyDescent="0.3">
      <c r="AI1191" t="s">
        <v>1954</v>
      </c>
      <c r="AJ1191" t="s">
        <v>14039</v>
      </c>
      <c r="AK1191" s="7" t="s">
        <v>94</v>
      </c>
      <c r="AL1191" s="7" t="s">
        <v>18290</v>
      </c>
    </row>
    <row r="1192" spans="35:38" ht="57.75" customHeight="1" x14ac:dyDescent="0.3">
      <c r="AI1192" t="s">
        <v>1955</v>
      </c>
      <c r="AJ1192" t="s">
        <v>14040</v>
      </c>
      <c r="AK1192" s="7" t="s">
        <v>717</v>
      </c>
      <c r="AL1192" s="7" t="s">
        <v>18290</v>
      </c>
    </row>
    <row r="1193" spans="35:38" ht="57.75" customHeight="1" x14ac:dyDescent="0.3">
      <c r="AI1193" t="s">
        <v>1956</v>
      </c>
      <c r="AJ1193" t="s">
        <v>14041</v>
      </c>
      <c r="AK1193" s="7" t="s">
        <v>717</v>
      </c>
      <c r="AL1193" s="7" t="s">
        <v>18290</v>
      </c>
    </row>
    <row r="1194" spans="35:38" ht="57.75" customHeight="1" x14ac:dyDescent="0.3">
      <c r="AI1194" t="s">
        <v>1957</v>
      </c>
      <c r="AJ1194" t="s">
        <v>14042</v>
      </c>
      <c r="AK1194" s="7" t="s">
        <v>717</v>
      </c>
      <c r="AL1194" s="7" t="s">
        <v>18290</v>
      </c>
    </row>
    <row r="1195" spans="35:38" ht="57.75" customHeight="1" x14ac:dyDescent="0.3">
      <c r="AI1195" t="s">
        <v>1958</v>
      </c>
      <c r="AJ1195" t="s">
        <v>14043</v>
      </c>
      <c r="AK1195" s="7" t="s">
        <v>498</v>
      </c>
      <c r="AL1195" s="7" t="s">
        <v>18290</v>
      </c>
    </row>
    <row r="1196" spans="35:38" ht="57.75" customHeight="1" x14ac:dyDescent="0.3">
      <c r="AI1196" t="s">
        <v>1959</v>
      </c>
      <c r="AJ1196" t="s">
        <v>14044</v>
      </c>
      <c r="AK1196" s="7" t="s">
        <v>498</v>
      </c>
      <c r="AL1196" s="7" t="s">
        <v>18290</v>
      </c>
    </row>
    <row r="1197" spans="35:38" ht="57.75" customHeight="1" x14ac:dyDescent="0.3">
      <c r="AI1197" t="s">
        <v>1960</v>
      </c>
      <c r="AJ1197" t="s">
        <v>11139</v>
      </c>
      <c r="AK1197" s="7" t="s">
        <v>498</v>
      </c>
      <c r="AL1197" s="7" t="s">
        <v>18290</v>
      </c>
    </row>
    <row r="1198" spans="35:38" ht="57.75" customHeight="1" x14ac:dyDescent="0.3">
      <c r="AI1198" t="s">
        <v>1961</v>
      </c>
      <c r="AJ1198" t="s">
        <v>14045</v>
      </c>
      <c r="AK1198" s="7" t="s">
        <v>336</v>
      </c>
      <c r="AL1198" s="7" t="s">
        <v>18290</v>
      </c>
    </row>
    <row r="1199" spans="35:38" ht="57.75" customHeight="1" x14ac:dyDescent="0.3">
      <c r="AI1199" t="s">
        <v>1962</v>
      </c>
      <c r="AJ1199" t="s">
        <v>14046</v>
      </c>
      <c r="AK1199" s="7" t="s">
        <v>336</v>
      </c>
      <c r="AL1199" s="7" t="s">
        <v>18290</v>
      </c>
    </row>
    <row r="1200" spans="35:38" ht="57.75" customHeight="1" x14ac:dyDescent="0.3">
      <c r="AI1200" t="s">
        <v>1963</v>
      </c>
      <c r="AJ1200" t="s">
        <v>14047</v>
      </c>
      <c r="AK1200" s="7" t="s">
        <v>336</v>
      </c>
      <c r="AL1200" s="7" t="s">
        <v>18290</v>
      </c>
    </row>
    <row r="1201" spans="35:38" ht="57.75" customHeight="1" x14ac:dyDescent="0.3">
      <c r="AI1201" t="s">
        <v>1964</v>
      </c>
      <c r="AJ1201" t="s">
        <v>11203</v>
      </c>
      <c r="AK1201" s="7" t="s">
        <v>274</v>
      </c>
      <c r="AL1201" s="7" t="s">
        <v>16</v>
      </c>
    </row>
    <row r="1202" spans="35:38" ht="57.75" customHeight="1" x14ac:dyDescent="0.3">
      <c r="AI1202" t="s">
        <v>1965</v>
      </c>
      <c r="AJ1202" t="s">
        <v>14048</v>
      </c>
      <c r="AK1202" s="7" t="s">
        <v>17164</v>
      </c>
      <c r="AL1202" s="7" t="s">
        <v>16</v>
      </c>
    </row>
    <row r="1203" spans="35:38" ht="57.75" customHeight="1" x14ac:dyDescent="0.3">
      <c r="AI1203" t="s">
        <v>1966</v>
      </c>
      <c r="AJ1203" t="s">
        <v>14049</v>
      </c>
      <c r="AK1203" s="7" t="s">
        <v>17164</v>
      </c>
      <c r="AL1203" s="7" t="s">
        <v>16</v>
      </c>
    </row>
    <row r="1204" spans="35:38" ht="57.75" customHeight="1" x14ac:dyDescent="0.3">
      <c r="AI1204" t="s">
        <v>1967</v>
      </c>
      <c r="AJ1204" t="s">
        <v>14050</v>
      </c>
      <c r="AK1204" s="7" t="s">
        <v>17164</v>
      </c>
      <c r="AL1204" s="7" t="s">
        <v>16</v>
      </c>
    </row>
    <row r="1205" spans="35:38" ht="57.75" customHeight="1" x14ac:dyDescent="0.3">
      <c r="AI1205" t="s">
        <v>1968</v>
      </c>
      <c r="AJ1205" t="s">
        <v>14051</v>
      </c>
      <c r="AK1205" s="7" t="s">
        <v>505</v>
      </c>
      <c r="AL1205" s="7" t="s">
        <v>16</v>
      </c>
    </row>
    <row r="1206" spans="35:38" ht="57.75" customHeight="1" x14ac:dyDescent="0.3">
      <c r="AI1206" t="s">
        <v>1969</v>
      </c>
      <c r="AJ1206" t="s">
        <v>14052</v>
      </c>
      <c r="AK1206" s="7" t="s">
        <v>17165</v>
      </c>
      <c r="AL1206" s="7" t="s">
        <v>16</v>
      </c>
    </row>
    <row r="1207" spans="35:38" ht="57.75" customHeight="1" x14ac:dyDescent="0.3">
      <c r="AI1207" t="s">
        <v>1970</v>
      </c>
      <c r="AJ1207" t="s">
        <v>14053</v>
      </c>
      <c r="AK1207" s="7" t="s">
        <v>17166</v>
      </c>
      <c r="AL1207" s="7" t="s">
        <v>16</v>
      </c>
    </row>
    <row r="1208" spans="35:38" ht="57.75" customHeight="1" x14ac:dyDescent="0.3">
      <c r="AI1208" t="s">
        <v>1971</v>
      </c>
      <c r="AJ1208" t="s">
        <v>14054</v>
      </c>
      <c r="AK1208" s="7" t="s">
        <v>259</v>
      </c>
      <c r="AL1208" s="7" t="s">
        <v>16</v>
      </c>
    </row>
    <row r="1209" spans="35:38" ht="57.75" customHeight="1" x14ac:dyDescent="0.3">
      <c r="AI1209" t="s">
        <v>1972</v>
      </c>
      <c r="AJ1209" t="s">
        <v>11206</v>
      </c>
      <c r="AK1209" s="7" t="s">
        <v>17167</v>
      </c>
      <c r="AL1209" s="7" t="s">
        <v>16</v>
      </c>
    </row>
    <row r="1210" spans="35:38" ht="57.75" customHeight="1" x14ac:dyDescent="0.3">
      <c r="AI1210" t="s">
        <v>1973</v>
      </c>
      <c r="AJ1210" t="s">
        <v>14055</v>
      </c>
      <c r="AK1210" s="7" t="s">
        <v>17167</v>
      </c>
      <c r="AL1210" s="7" t="s">
        <v>16</v>
      </c>
    </row>
    <row r="1211" spans="35:38" ht="57.75" customHeight="1" x14ac:dyDescent="0.3">
      <c r="AI1211" t="s">
        <v>1974</v>
      </c>
      <c r="AJ1211" t="s">
        <v>14056</v>
      </c>
      <c r="AK1211" s="7" t="s">
        <v>17167</v>
      </c>
      <c r="AL1211" s="7" t="s">
        <v>16</v>
      </c>
    </row>
    <row r="1212" spans="35:38" ht="57.75" customHeight="1" x14ac:dyDescent="0.3">
      <c r="AI1212" t="s">
        <v>1975</v>
      </c>
      <c r="AJ1212" t="s">
        <v>14057</v>
      </c>
      <c r="AK1212" s="7" t="s">
        <v>17168</v>
      </c>
      <c r="AL1212" s="7" t="s">
        <v>18291</v>
      </c>
    </row>
    <row r="1213" spans="35:38" ht="57.75" customHeight="1" x14ac:dyDescent="0.3">
      <c r="AI1213" t="s">
        <v>1976</v>
      </c>
      <c r="AJ1213" t="s">
        <v>14058</v>
      </c>
      <c r="AK1213" s="7" t="s">
        <v>17169</v>
      </c>
      <c r="AL1213" s="7" t="s">
        <v>18291</v>
      </c>
    </row>
    <row r="1214" spans="35:38" ht="57.75" customHeight="1" x14ac:dyDescent="0.3">
      <c r="AI1214" t="s">
        <v>1977</v>
      </c>
      <c r="AJ1214" t="s">
        <v>14059</v>
      </c>
      <c r="AK1214" s="7" t="s">
        <v>17169</v>
      </c>
      <c r="AL1214" s="7" t="s">
        <v>18291</v>
      </c>
    </row>
    <row r="1215" spans="35:38" ht="57.75" customHeight="1" x14ac:dyDescent="0.3">
      <c r="AI1215" t="s">
        <v>1978</v>
      </c>
      <c r="AJ1215" t="s">
        <v>14060</v>
      </c>
      <c r="AK1215" s="7" t="s">
        <v>17169</v>
      </c>
      <c r="AL1215" s="7" t="s">
        <v>18291</v>
      </c>
    </row>
    <row r="1216" spans="35:38" ht="57.75" customHeight="1" x14ac:dyDescent="0.3">
      <c r="AI1216" t="s">
        <v>1979</v>
      </c>
      <c r="AJ1216" t="s">
        <v>14061</v>
      </c>
      <c r="AK1216" s="7" t="s">
        <v>17170</v>
      </c>
      <c r="AL1216" s="7" t="s">
        <v>18291</v>
      </c>
    </row>
    <row r="1217" spans="35:38" ht="57.75" customHeight="1" x14ac:dyDescent="0.3">
      <c r="AI1217" t="s">
        <v>1980</v>
      </c>
      <c r="AJ1217" t="s">
        <v>14062</v>
      </c>
      <c r="AK1217" s="7" t="s">
        <v>17170</v>
      </c>
      <c r="AL1217" s="7" t="s">
        <v>18291</v>
      </c>
    </row>
    <row r="1218" spans="35:38" ht="57.75" customHeight="1" x14ac:dyDescent="0.3">
      <c r="AI1218" t="s">
        <v>1981</v>
      </c>
      <c r="AJ1218" t="s">
        <v>14063</v>
      </c>
      <c r="AK1218" s="7" t="s">
        <v>17170</v>
      </c>
      <c r="AL1218" s="7" t="s">
        <v>18291</v>
      </c>
    </row>
    <row r="1219" spans="35:38" ht="57.75" customHeight="1" x14ac:dyDescent="0.3">
      <c r="AI1219" t="s">
        <v>1982</v>
      </c>
      <c r="AJ1219" t="s">
        <v>14064</v>
      </c>
      <c r="AK1219" s="7" t="s">
        <v>17168</v>
      </c>
      <c r="AL1219" s="7" t="s">
        <v>18291</v>
      </c>
    </row>
    <row r="1220" spans="35:38" ht="57.75" customHeight="1" x14ac:dyDescent="0.3">
      <c r="AI1220" t="s">
        <v>1983</v>
      </c>
      <c r="AJ1220" t="s">
        <v>14065</v>
      </c>
      <c r="AK1220" s="7" t="s">
        <v>17171</v>
      </c>
      <c r="AL1220" s="7" t="s">
        <v>18291</v>
      </c>
    </row>
    <row r="1221" spans="35:38" ht="57.75" customHeight="1" x14ac:dyDescent="0.3">
      <c r="AI1221" t="s">
        <v>1984</v>
      </c>
      <c r="AJ1221" t="s">
        <v>14066</v>
      </c>
      <c r="AK1221" s="7" t="s">
        <v>17172</v>
      </c>
      <c r="AL1221" s="7" t="s">
        <v>18291</v>
      </c>
    </row>
    <row r="1222" spans="35:38" ht="57.75" customHeight="1" x14ac:dyDescent="0.3">
      <c r="AI1222" t="s">
        <v>1985</v>
      </c>
      <c r="AJ1222" t="s">
        <v>14067</v>
      </c>
      <c r="AK1222" s="7" t="s">
        <v>17079</v>
      </c>
      <c r="AL1222" s="7" t="s">
        <v>18291</v>
      </c>
    </row>
    <row r="1223" spans="35:38" ht="57.75" customHeight="1" x14ac:dyDescent="0.3">
      <c r="AI1223" t="s">
        <v>1986</v>
      </c>
      <c r="AJ1223" t="s">
        <v>14068</v>
      </c>
      <c r="AK1223" s="7" t="s">
        <v>4</v>
      </c>
      <c r="AL1223" s="7" t="s">
        <v>18291</v>
      </c>
    </row>
    <row r="1224" spans="35:38" ht="57.75" customHeight="1" x14ac:dyDescent="0.3">
      <c r="AI1224" t="s">
        <v>1987</v>
      </c>
      <c r="AJ1224" t="s">
        <v>14069</v>
      </c>
      <c r="AK1224" s="7" t="s">
        <v>17173</v>
      </c>
      <c r="AL1224" s="7" t="s">
        <v>18291</v>
      </c>
    </row>
    <row r="1225" spans="35:38" ht="57.75" customHeight="1" x14ac:dyDescent="0.3">
      <c r="AI1225" t="s">
        <v>1988</v>
      </c>
      <c r="AJ1225" t="s">
        <v>14070</v>
      </c>
      <c r="AK1225" s="7" t="s">
        <v>5</v>
      </c>
      <c r="AL1225" s="7" t="s">
        <v>18291</v>
      </c>
    </row>
    <row r="1226" spans="35:38" ht="57.75" customHeight="1" x14ac:dyDescent="0.3">
      <c r="AI1226" t="s">
        <v>1989</v>
      </c>
      <c r="AJ1226" t="s">
        <v>14071</v>
      </c>
      <c r="AK1226" s="7" t="s">
        <v>17174</v>
      </c>
      <c r="AL1226" s="7" t="s">
        <v>18292</v>
      </c>
    </row>
    <row r="1227" spans="35:38" ht="57.75" customHeight="1" x14ac:dyDescent="0.3">
      <c r="AI1227" t="s">
        <v>1990</v>
      </c>
      <c r="AJ1227" t="s">
        <v>14072</v>
      </c>
      <c r="AK1227" s="7" t="s">
        <v>17175</v>
      </c>
      <c r="AL1227" s="7" t="s">
        <v>18292</v>
      </c>
    </row>
    <row r="1228" spans="35:38" ht="57.75" customHeight="1" x14ac:dyDescent="0.3">
      <c r="AI1228" t="s">
        <v>1991</v>
      </c>
      <c r="AJ1228" t="s">
        <v>11328</v>
      </c>
      <c r="AK1228" s="7" t="s">
        <v>17176</v>
      </c>
      <c r="AL1228" s="7" t="s">
        <v>18292</v>
      </c>
    </row>
    <row r="1229" spans="35:38" ht="57.75" customHeight="1" x14ac:dyDescent="0.3">
      <c r="AI1229" t="s">
        <v>1992</v>
      </c>
      <c r="AJ1229" t="s">
        <v>14073</v>
      </c>
      <c r="AK1229" s="7" t="s">
        <v>17177</v>
      </c>
      <c r="AL1229" s="7" t="s">
        <v>18292</v>
      </c>
    </row>
    <row r="1230" spans="35:38" ht="57.75" customHeight="1" x14ac:dyDescent="0.3">
      <c r="AI1230" t="s">
        <v>1993</v>
      </c>
      <c r="AJ1230" t="s">
        <v>14074</v>
      </c>
      <c r="AK1230" s="7" t="s">
        <v>17178</v>
      </c>
      <c r="AL1230" s="7" t="s">
        <v>18292</v>
      </c>
    </row>
    <row r="1231" spans="35:38" ht="57.75" customHeight="1" x14ac:dyDescent="0.3">
      <c r="AI1231" t="s">
        <v>1994</v>
      </c>
      <c r="AJ1231" t="s">
        <v>14075</v>
      </c>
      <c r="AK1231" s="7" t="s">
        <v>17179</v>
      </c>
      <c r="AL1231" s="7" t="s">
        <v>18292</v>
      </c>
    </row>
    <row r="1232" spans="35:38" ht="57.75" customHeight="1" x14ac:dyDescent="0.3">
      <c r="AI1232" t="s">
        <v>1995</v>
      </c>
      <c r="AJ1232" t="s">
        <v>11331</v>
      </c>
      <c r="AK1232" s="7" t="s">
        <v>17179</v>
      </c>
      <c r="AL1232" s="7" t="s">
        <v>18292</v>
      </c>
    </row>
    <row r="1233" spans="35:38" ht="57.75" customHeight="1" x14ac:dyDescent="0.3">
      <c r="AI1233" t="s">
        <v>1996</v>
      </c>
      <c r="AJ1233" t="s">
        <v>14076</v>
      </c>
      <c r="AK1233" s="7" t="s">
        <v>17179</v>
      </c>
      <c r="AL1233" s="7" t="s">
        <v>18292</v>
      </c>
    </row>
    <row r="1234" spans="35:38" ht="57.75" customHeight="1" x14ac:dyDescent="0.3">
      <c r="AI1234" t="s">
        <v>1997</v>
      </c>
      <c r="AJ1234" t="s">
        <v>14077</v>
      </c>
      <c r="AK1234" s="7" t="s">
        <v>17180</v>
      </c>
      <c r="AL1234" s="7" t="s">
        <v>18292</v>
      </c>
    </row>
    <row r="1235" spans="35:38" ht="57.75" customHeight="1" x14ac:dyDescent="0.3">
      <c r="AI1235" t="s">
        <v>1998</v>
      </c>
      <c r="AJ1235" t="s">
        <v>14078</v>
      </c>
      <c r="AK1235" s="7" t="s">
        <v>17181</v>
      </c>
      <c r="AL1235" s="7" t="s">
        <v>18292</v>
      </c>
    </row>
    <row r="1236" spans="35:38" ht="57.75" customHeight="1" x14ac:dyDescent="0.3">
      <c r="AI1236" t="s">
        <v>1999</v>
      </c>
      <c r="AJ1236" t="s">
        <v>14079</v>
      </c>
      <c r="AK1236" s="7" t="s">
        <v>17182</v>
      </c>
      <c r="AL1236" s="7" t="s">
        <v>18292</v>
      </c>
    </row>
    <row r="1237" spans="35:38" ht="57.75" customHeight="1" x14ac:dyDescent="0.3">
      <c r="AI1237" t="s">
        <v>2000</v>
      </c>
      <c r="AJ1237" t="s">
        <v>14080</v>
      </c>
      <c r="AK1237" s="7" t="s">
        <v>17183</v>
      </c>
      <c r="AL1237" s="7" t="s">
        <v>18292</v>
      </c>
    </row>
    <row r="1238" spans="35:38" ht="57.75" customHeight="1" x14ac:dyDescent="0.3">
      <c r="AI1238" t="s">
        <v>2001</v>
      </c>
      <c r="AJ1238" t="s">
        <v>14081</v>
      </c>
      <c r="AK1238" s="7" t="s">
        <v>17183</v>
      </c>
      <c r="AL1238" s="7" t="s">
        <v>18292</v>
      </c>
    </row>
    <row r="1239" spans="35:38" ht="57.75" customHeight="1" x14ac:dyDescent="0.3">
      <c r="AI1239" t="s">
        <v>2002</v>
      </c>
      <c r="AJ1239" t="s">
        <v>14082</v>
      </c>
      <c r="AK1239" s="7" t="s">
        <v>17183</v>
      </c>
      <c r="AL1239" s="7" t="s">
        <v>18292</v>
      </c>
    </row>
    <row r="1240" spans="35:38" ht="57.75" customHeight="1" x14ac:dyDescent="0.3">
      <c r="AI1240" t="s">
        <v>2003</v>
      </c>
      <c r="AJ1240" t="s">
        <v>14083</v>
      </c>
      <c r="AK1240" s="7" t="s">
        <v>17184</v>
      </c>
      <c r="AL1240" s="7" t="s">
        <v>18292</v>
      </c>
    </row>
    <row r="1241" spans="35:38" ht="57.75" customHeight="1" x14ac:dyDescent="0.3">
      <c r="AI1241" t="s">
        <v>2004</v>
      </c>
      <c r="AJ1241" t="s">
        <v>14084</v>
      </c>
      <c r="AK1241" s="7" t="s">
        <v>17184</v>
      </c>
      <c r="AL1241" s="7" t="s">
        <v>18292</v>
      </c>
    </row>
    <row r="1242" spans="35:38" ht="57.75" customHeight="1" x14ac:dyDescent="0.3">
      <c r="AI1242" t="s">
        <v>2005</v>
      </c>
      <c r="AJ1242" t="s">
        <v>14085</v>
      </c>
      <c r="AK1242" s="7" t="s">
        <v>17184</v>
      </c>
      <c r="AL1242" s="7" t="s">
        <v>18292</v>
      </c>
    </row>
    <row r="1243" spans="35:38" ht="57.75" customHeight="1" x14ac:dyDescent="0.3">
      <c r="AI1243" t="s">
        <v>2006</v>
      </c>
      <c r="AJ1243" t="s">
        <v>14086</v>
      </c>
      <c r="AK1243" s="7" t="s">
        <v>17185</v>
      </c>
      <c r="AL1243" s="7" t="s">
        <v>18292</v>
      </c>
    </row>
    <row r="1244" spans="35:38" ht="57.75" customHeight="1" x14ac:dyDescent="0.3">
      <c r="AI1244" t="s">
        <v>2007</v>
      </c>
      <c r="AJ1244" t="s">
        <v>11335</v>
      </c>
      <c r="AK1244" s="7" t="s">
        <v>17185</v>
      </c>
      <c r="AL1244" s="7" t="s">
        <v>18292</v>
      </c>
    </row>
    <row r="1245" spans="35:38" ht="57.75" customHeight="1" x14ac:dyDescent="0.3">
      <c r="AI1245" t="s">
        <v>2008</v>
      </c>
      <c r="AJ1245" t="s">
        <v>14087</v>
      </c>
      <c r="AK1245" s="7" t="s">
        <v>17185</v>
      </c>
      <c r="AL1245" s="7" t="s">
        <v>18292</v>
      </c>
    </row>
    <row r="1246" spans="35:38" ht="57.75" customHeight="1" x14ac:dyDescent="0.3">
      <c r="AI1246" t="s">
        <v>2009</v>
      </c>
      <c r="AJ1246" t="s">
        <v>14088</v>
      </c>
      <c r="AK1246" s="7" t="s">
        <v>248</v>
      </c>
      <c r="AL1246" s="7" t="s">
        <v>18292</v>
      </c>
    </row>
    <row r="1247" spans="35:38" ht="57.75" customHeight="1" x14ac:dyDescent="0.3">
      <c r="AI1247" t="s">
        <v>2010</v>
      </c>
      <c r="AJ1247" t="s">
        <v>11337</v>
      </c>
      <c r="AK1247" s="7" t="s">
        <v>17186</v>
      </c>
      <c r="AL1247" s="7" t="s">
        <v>18292</v>
      </c>
    </row>
    <row r="1248" spans="35:38" ht="57.75" customHeight="1" x14ac:dyDescent="0.3">
      <c r="AI1248" t="s">
        <v>2011</v>
      </c>
      <c r="AJ1248" t="s">
        <v>14089</v>
      </c>
      <c r="AK1248" s="7" t="s">
        <v>17186</v>
      </c>
      <c r="AL1248" s="7" t="s">
        <v>18292</v>
      </c>
    </row>
    <row r="1249" spans="35:38" ht="57.75" customHeight="1" x14ac:dyDescent="0.3">
      <c r="AI1249" t="s">
        <v>2012</v>
      </c>
      <c r="AJ1249" t="s">
        <v>14090</v>
      </c>
      <c r="AK1249" s="7" t="s">
        <v>17186</v>
      </c>
      <c r="AL1249" s="7" t="s">
        <v>18292</v>
      </c>
    </row>
    <row r="1250" spans="35:38" ht="57.75" customHeight="1" x14ac:dyDescent="0.3">
      <c r="AI1250" t="s">
        <v>2013</v>
      </c>
      <c r="AJ1250" t="s">
        <v>14091</v>
      </c>
      <c r="AK1250" s="7" t="s">
        <v>17187</v>
      </c>
      <c r="AL1250" s="7" t="s">
        <v>18292</v>
      </c>
    </row>
    <row r="1251" spans="35:38" ht="57.75" customHeight="1" x14ac:dyDescent="0.3">
      <c r="AI1251" t="s">
        <v>2014</v>
      </c>
      <c r="AJ1251" t="s">
        <v>11338</v>
      </c>
      <c r="AK1251" s="7" t="s">
        <v>17188</v>
      </c>
      <c r="AL1251" s="7" t="s">
        <v>18292</v>
      </c>
    </row>
    <row r="1252" spans="35:38" ht="57.75" customHeight="1" x14ac:dyDescent="0.3">
      <c r="AI1252" t="s">
        <v>2015</v>
      </c>
      <c r="AJ1252" t="s">
        <v>14092</v>
      </c>
      <c r="AK1252" s="7" t="s">
        <v>17189</v>
      </c>
      <c r="AL1252" s="7" t="s">
        <v>18292</v>
      </c>
    </row>
    <row r="1253" spans="35:38" ht="57.75" customHeight="1" x14ac:dyDescent="0.3">
      <c r="AI1253" t="s">
        <v>2016</v>
      </c>
      <c r="AJ1253" t="s">
        <v>14093</v>
      </c>
      <c r="AK1253" s="7" t="s">
        <v>722</v>
      </c>
      <c r="AL1253" s="7" t="s">
        <v>18293</v>
      </c>
    </row>
    <row r="1254" spans="35:38" ht="57.75" customHeight="1" x14ac:dyDescent="0.3">
      <c r="AI1254" t="s">
        <v>2017</v>
      </c>
      <c r="AJ1254" t="s">
        <v>14094</v>
      </c>
      <c r="AK1254" s="7" t="s">
        <v>17190</v>
      </c>
      <c r="AL1254" s="7" t="s">
        <v>18293</v>
      </c>
    </row>
    <row r="1255" spans="35:38" ht="57.75" customHeight="1" x14ac:dyDescent="0.3">
      <c r="AI1255" t="s">
        <v>2018</v>
      </c>
      <c r="AJ1255" t="s">
        <v>14095</v>
      </c>
      <c r="AK1255" s="7" t="s">
        <v>195</v>
      </c>
      <c r="AL1255" s="7" t="s">
        <v>18293</v>
      </c>
    </row>
    <row r="1256" spans="35:38" ht="57.75" customHeight="1" x14ac:dyDescent="0.3">
      <c r="AI1256" t="s">
        <v>2019</v>
      </c>
      <c r="AJ1256" t="s">
        <v>14096</v>
      </c>
      <c r="AK1256" s="7" t="s">
        <v>17191</v>
      </c>
      <c r="AL1256" s="7" t="s">
        <v>18293</v>
      </c>
    </row>
    <row r="1257" spans="35:38" ht="57.75" customHeight="1" x14ac:dyDescent="0.3">
      <c r="AI1257" t="s">
        <v>2020</v>
      </c>
      <c r="AJ1257" t="s">
        <v>11398</v>
      </c>
      <c r="AK1257" s="7" t="s">
        <v>693</v>
      </c>
      <c r="AL1257" s="7" t="s">
        <v>18293</v>
      </c>
    </row>
    <row r="1258" spans="35:38" ht="57.75" customHeight="1" x14ac:dyDescent="0.3">
      <c r="AI1258" t="s">
        <v>2021</v>
      </c>
      <c r="AJ1258" t="s">
        <v>14097</v>
      </c>
      <c r="AK1258" s="7" t="s">
        <v>17192</v>
      </c>
      <c r="AL1258" s="7" t="s">
        <v>18293</v>
      </c>
    </row>
    <row r="1259" spans="35:38" ht="57.75" customHeight="1" x14ac:dyDescent="0.3">
      <c r="AI1259" t="s">
        <v>2022</v>
      </c>
      <c r="AJ1259" t="s">
        <v>14098</v>
      </c>
      <c r="AK1259" s="7" t="s">
        <v>722</v>
      </c>
      <c r="AL1259" s="7" t="s">
        <v>18293</v>
      </c>
    </row>
    <row r="1260" spans="35:38" ht="57.75" customHeight="1" x14ac:dyDescent="0.3">
      <c r="AI1260" t="s">
        <v>2023</v>
      </c>
      <c r="AJ1260" t="s">
        <v>14099</v>
      </c>
      <c r="AK1260" s="7" t="s">
        <v>17193</v>
      </c>
      <c r="AL1260" s="7" t="s">
        <v>18293</v>
      </c>
    </row>
    <row r="1261" spans="35:38" ht="57.75" customHeight="1" x14ac:dyDescent="0.3">
      <c r="AI1261" t="s">
        <v>2024</v>
      </c>
      <c r="AJ1261" t="s">
        <v>14100</v>
      </c>
      <c r="AK1261" s="7" t="s">
        <v>17190</v>
      </c>
      <c r="AL1261" s="7" t="s">
        <v>18293</v>
      </c>
    </row>
    <row r="1262" spans="35:38" ht="57.75" customHeight="1" x14ac:dyDescent="0.3">
      <c r="AI1262" t="s">
        <v>2025</v>
      </c>
      <c r="AJ1262" t="s">
        <v>14101</v>
      </c>
      <c r="AK1262" s="7" t="s">
        <v>17194</v>
      </c>
      <c r="AL1262" s="7" t="s">
        <v>18293</v>
      </c>
    </row>
    <row r="1263" spans="35:38" ht="57.75" customHeight="1" x14ac:dyDescent="0.3">
      <c r="AI1263" t="s">
        <v>2026</v>
      </c>
      <c r="AJ1263" t="s">
        <v>14102</v>
      </c>
      <c r="AK1263" s="7" t="s">
        <v>17195</v>
      </c>
      <c r="AL1263" s="7" t="s">
        <v>18293</v>
      </c>
    </row>
    <row r="1264" spans="35:38" ht="57.75" customHeight="1" x14ac:dyDescent="0.3">
      <c r="AI1264" t="s">
        <v>2027</v>
      </c>
      <c r="AJ1264" t="s">
        <v>14103</v>
      </c>
      <c r="AK1264" s="7" t="s">
        <v>17196</v>
      </c>
      <c r="AL1264" s="7" t="s">
        <v>18293</v>
      </c>
    </row>
    <row r="1265" spans="35:38" ht="57.75" customHeight="1" x14ac:dyDescent="0.3">
      <c r="AI1265" t="s">
        <v>2028</v>
      </c>
      <c r="AJ1265" t="s">
        <v>14104</v>
      </c>
      <c r="AK1265" s="7" t="s">
        <v>17197</v>
      </c>
      <c r="AL1265" s="7" t="s">
        <v>18294</v>
      </c>
    </row>
    <row r="1266" spans="35:38" ht="57.75" customHeight="1" x14ac:dyDescent="0.3">
      <c r="AI1266" t="s">
        <v>2029</v>
      </c>
      <c r="AJ1266" t="s">
        <v>11465</v>
      </c>
      <c r="AK1266" s="7" t="s">
        <v>17198</v>
      </c>
      <c r="AL1266" s="7" t="s">
        <v>18294</v>
      </c>
    </row>
    <row r="1267" spans="35:38" ht="57.75" customHeight="1" x14ac:dyDescent="0.3">
      <c r="AI1267" t="s">
        <v>2030</v>
      </c>
      <c r="AJ1267" t="s">
        <v>14105</v>
      </c>
      <c r="AK1267" s="7" t="s">
        <v>504</v>
      </c>
      <c r="AL1267" s="7" t="s">
        <v>18294</v>
      </c>
    </row>
    <row r="1268" spans="35:38" ht="57.75" customHeight="1" x14ac:dyDescent="0.3">
      <c r="AI1268" t="s">
        <v>2031</v>
      </c>
      <c r="AJ1268" t="s">
        <v>14106</v>
      </c>
      <c r="AK1268" s="7" t="s">
        <v>17199</v>
      </c>
      <c r="AL1268" s="7" t="s">
        <v>18294</v>
      </c>
    </row>
    <row r="1269" spans="35:38" ht="57.75" customHeight="1" x14ac:dyDescent="0.3">
      <c r="AI1269" t="s">
        <v>2032</v>
      </c>
      <c r="AJ1269" t="s">
        <v>14107</v>
      </c>
      <c r="AK1269" s="7" t="s">
        <v>17200</v>
      </c>
      <c r="AL1269" s="7" t="s">
        <v>18294</v>
      </c>
    </row>
    <row r="1270" spans="35:38" ht="57.75" customHeight="1" x14ac:dyDescent="0.3">
      <c r="AI1270" t="s">
        <v>2033</v>
      </c>
      <c r="AJ1270" t="s">
        <v>11467</v>
      </c>
      <c r="AK1270" s="7" t="s">
        <v>17200</v>
      </c>
      <c r="AL1270" s="7" t="s">
        <v>18294</v>
      </c>
    </row>
    <row r="1271" spans="35:38" ht="57.75" customHeight="1" x14ac:dyDescent="0.3">
      <c r="AI1271" t="s">
        <v>2034</v>
      </c>
      <c r="AJ1271" t="s">
        <v>14108</v>
      </c>
      <c r="AK1271" s="7" t="s">
        <v>17200</v>
      </c>
      <c r="AL1271" s="7" t="s">
        <v>18294</v>
      </c>
    </row>
    <row r="1272" spans="35:38" ht="57.75" customHeight="1" x14ac:dyDescent="0.3">
      <c r="AI1272" t="s">
        <v>2035</v>
      </c>
      <c r="AJ1272" t="s">
        <v>14109</v>
      </c>
      <c r="AK1272" s="7" t="s">
        <v>17201</v>
      </c>
      <c r="AL1272" s="7" t="s">
        <v>18294</v>
      </c>
    </row>
    <row r="1273" spans="35:38" ht="57.75" customHeight="1" x14ac:dyDescent="0.3">
      <c r="AI1273" t="s">
        <v>2036</v>
      </c>
      <c r="AJ1273" t="s">
        <v>14110</v>
      </c>
      <c r="AK1273" s="7" t="s">
        <v>17202</v>
      </c>
      <c r="AL1273" s="7" t="s">
        <v>18294</v>
      </c>
    </row>
    <row r="1274" spans="35:38" ht="57.75" customHeight="1" x14ac:dyDescent="0.3">
      <c r="AI1274" t="s">
        <v>2037</v>
      </c>
      <c r="AJ1274" t="s">
        <v>14111</v>
      </c>
      <c r="AK1274" s="7" t="s">
        <v>17203</v>
      </c>
      <c r="AL1274" s="7" t="s">
        <v>18295</v>
      </c>
    </row>
    <row r="1275" spans="35:38" ht="57.75" customHeight="1" x14ac:dyDescent="0.3">
      <c r="AI1275" t="s">
        <v>2038</v>
      </c>
      <c r="AJ1275" t="s">
        <v>14112</v>
      </c>
      <c r="AK1275" s="7" t="s">
        <v>17203</v>
      </c>
      <c r="AL1275" s="7" t="s">
        <v>18295</v>
      </c>
    </row>
    <row r="1276" spans="35:38" ht="57.75" customHeight="1" x14ac:dyDescent="0.3">
      <c r="AI1276" t="s">
        <v>2039</v>
      </c>
      <c r="AJ1276" t="s">
        <v>14113</v>
      </c>
      <c r="AK1276" s="7" t="s">
        <v>17203</v>
      </c>
      <c r="AL1276" s="7" t="s">
        <v>18295</v>
      </c>
    </row>
    <row r="1277" spans="35:38" ht="57.75" customHeight="1" x14ac:dyDescent="0.3">
      <c r="AI1277" t="s">
        <v>2040</v>
      </c>
      <c r="AJ1277" t="s">
        <v>14114</v>
      </c>
      <c r="AK1277" s="7" t="s">
        <v>17204</v>
      </c>
      <c r="AL1277" s="7" t="s">
        <v>18295</v>
      </c>
    </row>
    <row r="1278" spans="35:38" ht="57.75" customHeight="1" x14ac:dyDescent="0.3">
      <c r="AI1278" t="s">
        <v>2041</v>
      </c>
      <c r="AJ1278" t="s">
        <v>14115</v>
      </c>
      <c r="AK1278" s="7" t="s">
        <v>17205</v>
      </c>
      <c r="AL1278" s="7" t="s">
        <v>18295</v>
      </c>
    </row>
    <row r="1279" spans="35:38" ht="57.75" customHeight="1" x14ac:dyDescent="0.3">
      <c r="AI1279" t="s">
        <v>2042</v>
      </c>
      <c r="AJ1279" t="s">
        <v>11529</v>
      </c>
      <c r="AK1279" s="7" t="s">
        <v>17205</v>
      </c>
      <c r="AL1279" s="7" t="s">
        <v>18295</v>
      </c>
    </row>
    <row r="1280" spans="35:38" ht="57.75" customHeight="1" x14ac:dyDescent="0.3">
      <c r="AI1280" t="s">
        <v>2043</v>
      </c>
      <c r="AJ1280" t="s">
        <v>14116</v>
      </c>
      <c r="AK1280" s="7" t="s">
        <v>17205</v>
      </c>
      <c r="AL1280" s="7" t="s">
        <v>18295</v>
      </c>
    </row>
    <row r="1281" spans="35:38" ht="57.75" customHeight="1" x14ac:dyDescent="0.3">
      <c r="AI1281" t="s">
        <v>2044</v>
      </c>
      <c r="AJ1281" t="s">
        <v>11530</v>
      </c>
      <c r="AK1281" s="7" t="s">
        <v>17206</v>
      </c>
      <c r="AL1281" s="7" t="s">
        <v>18295</v>
      </c>
    </row>
    <row r="1282" spans="35:38" ht="57.75" customHeight="1" x14ac:dyDescent="0.3">
      <c r="AI1282" t="s">
        <v>2045</v>
      </c>
      <c r="AJ1282" t="s">
        <v>14117</v>
      </c>
      <c r="AK1282" s="7" t="s">
        <v>17207</v>
      </c>
      <c r="AL1282" s="7" t="s">
        <v>18295</v>
      </c>
    </row>
    <row r="1283" spans="35:38" ht="57.75" customHeight="1" x14ac:dyDescent="0.3">
      <c r="AI1283" t="s">
        <v>2046</v>
      </c>
      <c r="AJ1283" t="s">
        <v>14118</v>
      </c>
      <c r="AK1283" s="7" t="s">
        <v>17208</v>
      </c>
      <c r="AL1283" s="7" t="s">
        <v>18295</v>
      </c>
    </row>
    <row r="1284" spans="35:38" ht="57.75" customHeight="1" x14ac:dyDescent="0.3">
      <c r="AI1284" t="s">
        <v>2047</v>
      </c>
      <c r="AJ1284" t="s">
        <v>14119</v>
      </c>
      <c r="AK1284" s="7" t="s">
        <v>17209</v>
      </c>
      <c r="AL1284" s="7" t="s">
        <v>18295</v>
      </c>
    </row>
    <row r="1285" spans="35:38" ht="57.75" customHeight="1" x14ac:dyDescent="0.3">
      <c r="AI1285" t="s">
        <v>2048</v>
      </c>
      <c r="AJ1285" t="s">
        <v>14120</v>
      </c>
      <c r="AK1285" s="7" t="s">
        <v>17209</v>
      </c>
      <c r="AL1285" s="7" t="s">
        <v>18295</v>
      </c>
    </row>
    <row r="1286" spans="35:38" ht="57.75" customHeight="1" x14ac:dyDescent="0.3">
      <c r="AI1286" t="s">
        <v>2049</v>
      </c>
      <c r="AJ1286" t="s">
        <v>11532</v>
      </c>
      <c r="AK1286" s="7" t="s">
        <v>17209</v>
      </c>
      <c r="AL1286" s="7" t="s">
        <v>18295</v>
      </c>
    </row>
    <row r="1287" spans="35:38" ht="57.75" customHeight="1" x14ac:dyDescent="0.3">
      <c r="AI1287" t="s">
        <v>2050</v>
      </c>
      <c r="AJ1287" t="s">
        <v>14121</v>
      </c>
      <c r="AK1287" s="7" t="s">
        <v>17210</v>
      </c>
      <c r="AL1287" s="7" t="s">
        <v>18295</v>
      </c>
    </row>
    <row r="1288" spans="35:38" ht="57.75" customHeight="1" x14ac:dyDescent="0.3">
      <c r="AI1288" t="s">
        <v>2051</v>
      </c>
      <c r="AJ1288" t="s">
        <v>14122</v>
      </c>
      <c r="AK1288" s="7" t="s">
        <v>419</v>
      </c>
      <c r="AL1288" s="7" t="s">
        <v>18295</v>
      </c>
    </row>
    <row r="1289" spans="35:38" ht="57.75" customHeight="1" x14ac:dyDescent="0.3">
      <c r="AI1289" t="s">
        <v>2052</v>
      </c>
      <c r="AJ1289" t="s">
        <v>14123</v>
      </c>
      <c r="AK1289" s="7" t="s">
        <v>17211</v>
      </c>
      <c r="AL1289" s="7" t="s">
        <v>660</v>
      </c>
    </row>
    <row r="1290" spans="35:38" ht="57.75" customHeight="1" x14ac:dyDescent="0.3">
      <c r="AI1290" t="s">
        <v>2053</v>
      </c>
      <c r="AJ1290" t="s">
        <v>14124</v>
      </c>
      <c r="AK1290" s="7" t="s">
        <v>17212</v>
      </c>
      <c r="AL1290" s="7" t="s">
        <v>660</v>
      </c>
    </row>
    <row r="1291" spans="35:38" ht="57.75" customHeight="1" x14ac:dyDescent="0.3">
      <c r="AI1291" t="s">
        <v>2054</v>
      </c>
      <c r="AJ1291" t="s">
        <v>14125</v>
      </c>
      <c r="AK1291" s="7" t="s">
        <v>17213</v>
      </c>
      <c r="AL1291" s="7" t="s">
        <v>660</v>
      </c>
    </row>
    <row r="1292" spans="35:38" ht="57.75" customHeight="1" x14ac:dyDescent="0.3">
      <c r="AI1292" t="s">
        <v>2055</v>
      </c>
      <c r="AJ1292" t="s">
        <v>14126</v>
      </c>
      <c r="AK1292" s="7" t="s">
        <v>17211</v>
      </c>
      <c r="AL1292" s="7" t="s">
        <v>660</v>
      </c>
    </row>
    <row r="1293" spans="35:38" ht="57.75" customHeight="1" x14ac:dyDescent="0.3">
      <c r="AI1293" t="s">
        <v>2056</v>
      </c>
      <c r="AJ1293" t="s">
        <v>14127</v>
      </c>
      <c r="AK1293" s="7" t="s">
        <v>17214</v>
      </c>
      <c r="AL1293" s="7" t="s">
        <v>660</v>
      </c>
    </row>
    <row r="1294" spans="35:38" ht="57.75" customHeight="1" x14ac:dyDescent="0.3">
      <c r="AI1294" t="s">
        <v>2057</v>
      </c>
      <c r="AJ1294" t="s">
        <v>14128</v>
      </c>
      <c r="AK1294" s="7" t="s">
        <v>17215</v>
      </c>
      <c r="AL1294" s="7" t="s">
        <v>660</v>
      </c>
    </row>
    <row r="1295" spans="35:38" ht="57.75" customHeight="1" x14ac:dyDescent="0.3">
      <c r="AI1295" t="s">
        <v>2058</v>
      </c>
      <c r="AJ1295" t="s">
        <v>14129</v>
      </c>
      <c r="AK1295" s="7" t="s">
        <v>17216</v>
      </c>
      <c r="AL1295" s="7" t="s">
        <v>660</v>
      </c>
    </row>
    <row r="1296" spans="35:38" ht="57.75" customHeight="1" x14ac:dyDescent="0.3">
      <c r="AI1296" t="s">
        <v>2059</v>
      </c>
      <c r="AJ1296" t="s">
        <v>11590</v>
      </c>
      <c r="AK1296" s="7" t="s">
        <v>17216</v>
      </c>
      <c r="AL1296" s="7" t="s">
        <v>660</v>
      </c>
    </row>
    <row r="1297" spans="35:38" ht="57.75" customHeight="1" x14ac:dyDescent="0.3">
      <c r="AI1297" t="s">
        <v>2060</v>
      </c>
      <c r="AJ1297" t="s">
        <v>14130</v>
      </c>
      <c r="AK1297" s="7" t="s">
        <v>17216</v>
      </c>
      <c r="AL1297" s="7" t="s">
        <v>660</v>
      </c>
    </row>
    <row r="1298" spans="35:38" ht="57.75" customHeight="1" x14ac:dyDescent="0.3">
      <c r="AI1298" t="s">
        <v>2061</v>
      </c>
      <c r="AJ1298" t="s">
        <v>11591</v>
      </c>
      <c r="AK1298" s="7" t="s">
        <v>17217</v>
      </c>
      <c r="AL1298" s="7" t="s">
        <v>660</v>
      </c>
    </row>
    <row r="1299" spans="35:38" ht="57.75" customHeight="1" x14ac:dyDescent="0.3">
      <c r="AI1299" t="s">
        <v>2062</v>
      </c>
      <c r="AJ1299" t="s">
        <v>14131</v>
      </c>
      <c r="AK1299" s="7" t="s">
        <v>17218</v>
      </c>
      <c r="AL1299" s="7" t="s">
        <v>660</v>
      </c>
    </row>
    <row r="1300" spans="35:38" ht="57.75" customHeight="1" x14ac:dyDescent="0.3">
      <c r="AI1300" t="s">
        <v>2063</v>
      </c>
      <c r="AJ1300" t="s">
        <v>14132</v>
      </c>
      <c r="AK1300" s="7" t="s">
        <v>17219</v>
      </c>
      <c r="AL1300" s="7" t="s">
        <v>660</v>
      </c>
    </row>
    <row r="1301" spans="35:38" ht="57.75" customHeight="1" x14ac:dyDescent="0.3">
      <c r="AI1301" t="s">
        <v>2064</v>
      </c>
      <c r="AJ1301" t="s">
        <v>14133</v>
      </c>
      <c r="AK1301" s="7" t="s">
        <v>495</v>
      </c>
      <c r="AL1301" s="7" t="s">
        <v>660</v>
      </c>
    </row>
    <row r="1302" spans="35:38" ht="57.75" customHeight="1" x14ac:dyDescent="0.3">
      <c r="AI1302" t="s">
        <v>2065</v>
      </c>
      <c r="AJ1302" t="s">
        <v>14134</v>
      </c>
      <c r="AK1302" s="7" t="s">
        <v>495</v>
      </c>
      <c r="AL1302" s="7" t="s">
        <v>660</v>
      </c>
    </row>
    <row r="1303" spans="35:38" ht="57.75" customHeight="1" x14ac:dyDescent="0.3">
      <c r="AI1303" t="s">
        <v>2066</v>
      </c>
      <c r="AJ1303" t="s">
        <v>14135</v>
      </c>
      <c r="AK1303" s="7" t="s">
        <v>495</v>
      </c>
      <c r="AL1303" s="7" t="s">
        <v>660</v>
      </c>
    </row>
    <row r="1304" spans="35:38" ht="57.75" customHeight="1" x14ac:dyDescent="0.3">
      <c r="AI1304" t="s">
        <v>2067</v>
      </c>
      <c r="AJ1304" t="s">
        <v>14136</v>
      </c>
      <c r="AK1304" s="7" t="s">
        <v>17220</v>
      </c>
      <c r="AL1304" s="7" t="s">
        <v>660</v>
      </c>
    </row>
    <row r="1305" spans="35:38" ht="57.75" customHeight="1" x14ac:dyDescent="0.3">
      <c r="AI1305" t="s">
        <v>2068</v>
      </c>
      <c r="AJ1305" t="s">
        <v>14137</v>
      </c>
      <c r="AK1305" s="7" t="s">
        <v>17221</v>
      </c>
      <c r="AL1305" s="7" t="s">
        <v>660</v>
      </c>
    </row>
    <row r="1306" spans="35:38" ht="57.75" customHeight="1" x14ac:dyDescent="0.3">
      <c r="AI1306" t="s">
        <v>2069</v>
      </c>
      <c r="AJ1306" t="s">
        <v>14138</v>
      </c>
      <c r="AK1306" s="7" t="s">
        <v>17221</v>
      </c>
      <c r="AL1306" s="7" t="s">
        <v>660</v>
      </c>
    </row>
    <row r="1307" spans="35:38" ht="57.75" customHeight="1" x14ac:dyDescent="0.3">
      <c r="AI1307" t="s">
        <v>2070</v>
      </c>
      <c r="AJ1307" t="s">
        <v>14139</v>
      </c>
      <c r="AK1307" s="7" t="s">
        <v>17221</v>
      </c>
      <c r="AL1307" s="7" t="s">
        <v>660</v>
      </c>
    </row>
    <row r="1308" spans="35:38" ht="57.75" customHeight="1" x14ac:dyDescent="0.3">
      <c r="AI1308" t="s">
        <v>2071</v>
      </c>
      <c r="AJ1308" t="s">
        <v>14140</v>
      </c>
      <c r="AK1308" s="7" t="s">
        <v>17222</v>
      </c>
      <c r="AL1308" s="7" t="s">
        <v>660</v>
      </c>
    </row>
    <row r="1309" spans="35:38" ht="57.75" customHeight="1" x14ac:dyDescent="0.3">
      <c r="AI1309" t="s">
        <v>2072</v>
      </c>
      <c r="AJ1309" t="s">
        <v>11595</v>
      </c>
      <c r="AK1309" s="7" t="s">
        <v>17223</v>
      </c>
      <c r="AL1309" s="7" t="s">
        <v>660</v>
      </c>
    </row>
    <row r="1310" spans="35:38" ht="57.75" customHeight="1" x14ac:dyDescent="0.3">
      <c r="AI1310" t="s">
        <v>2073</v>
      </c>
      <c r="AJ1310" t="s">
        <v>14141</v>
      </c>
      <c r="AK1310" s="7" t="s">
        <v>17224</v>
      </c>
      <c r="AL1310" s="7" t="s">
        <v>660</v>
      </c>
    </row>
    <row r="1311" spans="35:38" ht="57.75" customHeight="1" x14ac:dyDescent="0.3">
      <c r="AI1311" t="s">
        <v>2074</v>
      </c>
      <c r="AJ1311" t="s">
        <v>14142</v>
      </c>
      <c r="AK1311" s="7" t="s">
        <v>17224</v>
      </c>
      <c r="AL1311" s="7" t="s">
        <v>660</v>
      </c>
    </row>
    <row r="1312" spans="35:38" ht="57.75" customHeight="1" x14ac:dyDescent="0.3">
      <c r="AI1312" t="s">
        <v>2075</v>
      </c>
      <c r="AJ1312" t="s">
        <v>14143</v>
      </c>
      <c r="AK1312" s="7" t="s">
        <v>17224</v>
      </c>
      <c r="AL1312" s="7" t="s">
        <v>660</v>
      </c>
    </row>
    <row r="1313" spans="35:38" ht="57.75" customHeight="1" x14ac:dyDescent="0.3">
      <c r="AI1313" t="s">
        <v>2076</v>
      </c>
      <c r="AJ1313" t="s">
        <v>14144</v>
      </c>
      <c r="AK1313" s="7" t="s">
        <v>239</v>
      </c>
      <c r="AL1313" s="7" t="s">
        <v>18296</v>
      </c>
    </row>
    <row r="1314" spans="35:38" ht="57.75" customHeight="1" x14ac:dyDescent="0.3">
      <c r="AI1314" t="s">
        <v>2077</v>
      </c>
      <c r="AJ1314" t="s">
        <v>14145</v>
      </c>
      <c r="AK1314" s="7" t="s">
        <v>17225</v>
      </c>
      <c r="AL1314" s="7" t="s">
        <v>18296</v>
      </c>
    </row>
    <row r="1315" spans="35:38" ht="57.75" customHeight="1" x14ac:dyDescent="0.3">
      <c r="AI1315" t="s">
        <v>2078</v>
      </c>
      <c r="AJ1315" t="s">
        <v>14146</v>
      </c>
      <c r="AK1315" s="7" t="s">
        <v>17225</v>
      </c>
      <c r="AL1315" s="7" t="s">
        <v>18296</v>
      </c>
    </row>
    <row r="1316" spans="35:38" ht="57.75" customHeight="1" x14ac:dyDescent="0.3">
      <c r="AI1316" t="s">
        <v>2079</v>
      </c>
      <c r="AJ1316" t="s">
        <v>14147</v>
      </c>
      <c r="AK1316" s="7" t="s">
        <v>17225</v>
      </c>
      <c r="AL1316" s="7" t="s">
        <v>18296</v>
      </c>
    </row>
    <row r="1317" spans="35:38" ht="57.75" customHeight="1" x14ac:dyDescent="0.3">
      <c r="AI1317" t="s">
        <v>2080</v>
      </c>
      <c r="AJ1317" t="s">
        <v>14148</v>
      </c>
      <c r="AK1317" s="7" t="s">
        <v>17226</v>
      </c>
      <c r="AL1317" s="7" t="s">
        <v>18296</v>
      </c>
    </row>
    <row r="1318" spans="35:38" ht="57.75" customHeight="1" x14ac:dyDescent="0.3">
      <c r="AI1318" t="s">
        <v>2081</v>
      </c>
      <c r="AJ1318" t="s">
        <v>14149</v>
      </c>
      <c r="AK1318" s="7" t="s">
        <v>17227</v>
      </c>
      <c r="AL1318" s="7" t="s">
        <v>18296</v>
      </c>
    </row>
    <row r="1319" spans="35:38" ht="57.75" customHeight="1" x14ac:dyDescent="0.3">
      <c r="AI1319" t="s">
        <v>2082</v>
      </c>
      <c r="AJ1319" t="s">
        <v>14150</v>
      </c>
      <c r="AK1319" s="7" t="s">
        <v>496</v>
      </c>
      <c r="AL1319" s="7" t="s">
        <v>18296</v>
      </c>
    </row>
    <row r="1320" spans="35:38" ht="57.75" customHeight="1" x14ac:dyDescent="0.3">
      <c r="AI1320" t="s">
        <v>2083</v>
      </c>
      <c r="AJ1320" t="s">
        <v>14151</v>
      </c>
      <c r="AK1320" s="7" t="s">
        <v>17228</v>
      </c>
      <c r="AL1320" s="7" t="s">
        <v>18296</v>
      </c>
    </row>
    <row r="1321" spans="35:38" ht="57.75" customHeight="1" x14ac:dyDescent="0.3">
      <c r="AI1321" t="s">
        <v>2084</v>
      </c>
      <c r="AJ1321" t="s">
        <v>14152</v>
      </c>
      <c r="AK1321" s="7" t="s">
        <v>17229</v>
      </c>
      <c r="AL1321" s="7" t="s">
        <v>18296</v>
      </c>
    </row>
    <row r="1322" spans="35:38" ht="57.75" customHeight="1" x14ac:dyDescent="0.3">
      <c r="AI1322" t="s">
        <v>2085</v>
      </c>
      <c r="AJ1322" t="s">
        <v>14153</v>
      </c>
      <c r="AK1322" s="7" t="s">
        <v>17230</v>
      </c>
      <c r="AL1322" s="7" t="s">
        <v>18296</v>
      </c>
    </row>
    <row r="1323" spans="35:38" ht="57.75" customHeight="1" x14ac:dyDescent="0.3">
      <c r="AI1323" t="s">
        <v>2086</v>
      </c>
      <c r="AJ1323" t="s">
        <v>14154</v>
      </c>
      <c r="AK1323" s="7" t="s">
        <v>239</v>
      </c>
      <c r="AL1323" s="7" t="s">
        <v>18296</v>
      </c>
    </row>
    <row r="1324" spans="35:38" ht="57.75" customHeight="1" x14ac:dyDescent="0.3">
      <c r="AI1324" t="s">
        <v>2087</v>
      </c>
      <c r="AJ1324" t="s">
        <v>14155</v>
      </c>
      <c r="AK1324" s="7" t="s">
        <v>17231</v>
      </c>
      <c r="AL1324" s="7" t="s">
        <v>18296</v>
      </c>
    </row>
    <row r="1325" spans="35:38" ht="57.75" customHeight="1" x14ac:dyDescent="0.3">
      <c r="AI1325" t="s">
        <v>2088</v>
      </c>
      <c r="AJ1325" t="s">
        <v>14156</v>
      </c>
      <c r="AK1325" s="7" t="s">
        <v>17232</v>
      </c>
      <c r="AL1325" s="7" t="s">
        <v>18296</v>
      </c>
    </row>
    <row r="1326" spans="35:38" ht="57.75" customHeight="1" x14ac:dyDescent="0.3">
      <c r="AI1326" t="s">
        <v>2089</v>
      </c>
      <c r="AJ1326" t="s">
        <v>14157</v>
      </c>
      <c r="AK1326" s="7" t="s">
        <v>17233</v>
      </c>
      <c r="AL1326" s="7" t="s">
        <v>18296</v>
      </c>
    </row>
    <row r="1327" spans="35:38" ht="57.75" customHeight="1" x14ac:dyDescent="0.3">
      <c r="AI1327" t="s">
        <v>2090</v>
      </c>
      <c r="AJ1327" t="s">
        <v>14158</v>
      </c>
      <c r="AK1327" s="7" t="s">
        <v>17233</v>
      </c>
      <c r="AL1327" s="7" t="s">
        <v>18296</v>
      </c>
    </row>
    <row r="1328" spans="35:38" ht="57.75" customHeight="1" x14ac:dyDescent="0.3">
      <c r="AI1328" t="s">
        <v>2091</v>
      </c>
      <c r="AJ1328" t="s">
        <v>14159</v>
      </c>
      <c r="AK1328" s="7" t="s">
        <v>17233</v>
      </c>
      <c r="AL1328" s="7" t="s">
        <v>18296</v>
      </c>
    </row>
    <row r="1329" spans="35:38" ht="57.75" customHeight="1" x14ac:dyDescent="0.3">
      <c r="AI1329" t="s">
        <v>2092</v>
      </c>
      <c r="AJ1329" t="s">
        <v>14160</v>
      </c>
      <c r="AK1329" s="7" t="s">
        <v>507</v>
      </c>
      <c r="AL1329" s="7" t="s">
        <v>18296</v>
      </c>
    </row>
    <row r="1330" spans="35:38" ht="57.75" customHeight="1" x14ac:dyDescent="0.3">
      <c r="AI1330" t="s">
        <v>2093</v>
      </c>
      <c r="AJ1330" t="s">
        <v>14161</v>
      </c>
      <c r="AK1330" s="7" t="s">
        <v>17234</v>
      </c>
      <c r="AL1330" s="7" t="s">
        <v>18296</v>
      </c>
    </row>
    <row r="1331" spans="35:38" ht="57.75" customHeight="1" x14ac:dyDescent="0.3">
      <c r="AI1331" t="s">
        <v>2094</v>
      </c>
      <c r="AJ1331" t="s">
        <v>14162</v>
      </c>
      <c r="AK1331" s="7" t="s">
        <v>17235</v>
      </c>
      <c r="AL1331" s="7" t="s">
        <v>18297</v>
      </c>
    </row>
    <row r="1332" spans="35:38" ht="57.75" customHeight="1" x14ac:dyDescent="0.3">
      <c r="AI1332" t="s">
        <v>2095</v>
      </c>
      <c r="AJ1332" t="s">
        <v>14163</v>
      </c>
      <c r="AK1332" s="7" t="s">
        <v>274</v>
      </c>
      <c r="AL1332" s="7" t="s">
        <v>18297</v>
      </c>
    </row>
    <row r="1333" spans="35:38" ht="57.75" customHeight="1" x14ac:dyDescent="0.3">
      <c r="AI1333" t="s">
        <v>2096</v>
      </c>
      <c r="AJ1333" t="s">
        <v>11721</v>
      </c>
      <c r="AK1333" s="7" t="s">
        <v>17236</v>
      </c>
      <c r="AL1333" s="7" t="s">
        <v>18297</v>
      </c>
    </row>
    <row r="1334" spans="35:38" ht="57.75" customHeight="1" x14ac:dyDescent="0.3">
      <c r="AI1334" t="s">
        <v>2097</v>
      </c>
      <c r="AJ1334" t="s">
        <v>14164</v>
      </c>
      <c r="AK1334" s="7" t="s">
        <v>17237</v>
      </c>
      <c r="AL1334" s="7" t="s">
        <v>18297</v>
      </c>
    </row>
    <row r="1335" spans="35:38" ht="57.75" customHeight="1" x14ac:dyDescent="0.3">
      <c r="AI1335" t="s">
        <v>2098</v>
      </c>
      <c r="AJ1335" t="s">
        <v>14165</v>
      </c>
      <c r="AK1335" s="7" t="s">
        <v>17237</v>
      </c>
      <c r="AL1335" s="7" t="s">
        <v>18297</v>
      </c>
    </row>
    <row r="1336" spans="35:38" ht="57.75" customHeight="1" x14ac:dyDescent="0.3">
      <c r="AI1336" t="s">
        <v>2099</v>
      </c>
      <c r="AJ1336" t="s">
        <v>14166</v>
      </c>
      <c r="AK1336" s="7" t="s">
        <v>17237</v>
      </c>
      <c r="AL1336" s="7" t="s">
        <v>18297</v>
      </c>
    </row>
    <row r="1337" spans="35:38" ht="57.75" customHeight="1" x14ac:dyDescent="0.3">
      <c r="AI1337" t="s">
        <v>2100</v>
      </c>
      <c r="AJ1337" t="s">
        <v>14167</v>
      </c>
      <c r="AK1337" s="7" t="s">
        <v>17238</v>
      </c>
      <c r="AL1337" s="7" t="s">
        <v>18297</v>
      </c>
    </row>
    <row r="1338" spans="35:38" ht="57.75" customHeight="1" x14ac:dyDescent="0.3">
      <c r="AI1338" t="s">
        <v>2101</v>
      </c>
      <c r="AJ1338" t="s">
        <v>14168</v>
      </c>
      <c r="AK1338" s="7" t="s">
        <v>17239</v>
      </c>
      <c r="AL1338" s="7" t="s">
        <v>18297</v>
      </c>
    </row>
    <row r="1339" spans="35:38" ht="57.75" customHeight="1" x14ac:dyDescent="0.3">
      <c r="AI1339" t="s">
        <v>2102</v>
      </c>
      <c r="AJ1339" t="s">
        <v>14169</v>
      </c>
      <c r="AK1339" s="7" t="s">
        <v>17239</v>
      </c>
      <c r="AL1339" s="7" t="s">
        <v>18297</v>
      </c>
    </row>
    <row r="1340" spans="35:38" ht="57.75" customHeight="1" x14ac:dyDescent="0.3">
      <c r="AI1340" t="s">
        <v>2103</v>
      </c>
      <c r="AJ1340" t="s">
        <v>11723</v>
      </c>
      <c r="AK1340" s="7" t="s">
        <v>17239</v>
      </c>
      <c r="AL1340" s="7" t="s">
        <v>18297</v>
      </c>
    </row>
    <row r="1341" spans="35:38" ht="57.75" customHeight="1" x14ac:dyDescent="0.3">
      <c r="AI1341" t="s">
        <v>2104</v>
      </c>
      <c r="AJ1341" t="s">
        <v>14170</v>
      </c>
      <c r="AK1341" s="7" t="s">
        <v>337</v>
      </c>
      <c r="AL1341" s="7" t="s">
        <v>18298</v>
      </c>
    </row>
    <row r="1342" spans="35:38" ht="57.75" customHeight="1" x14ac:dyDescent="0.3">
      <c r="AI1342" t="s">
        <v>2105</v>
      </c>
      <c r="AJ1342" t="s">
        <v>14171</v>
      </c>
      <c r="AK1342" s="7" t="s">
        <v>17240</v>
      </c>
      <c r="AL1342" s="7" t="s">
        <v>18298</v>
      </c>
    </row>
    <row r="1343" spans="35:38" ht="57.75" customHeight="1" x14ac:dyDescent="0.3">
      <c r="AI1343" t="s">
        <v>2106</v>
      </c>
      <c r="AJ1343" t="s">
        <v>14172</v>
      </c>
      <c r="AK1343" s="7" t="s">
        <v>17240</v>
      </c>
      <c r="AL1343" s="7" t="s">
        <v>18298</v>
      </c>
    </row>
    <row r="1344" spans="35:38" ht="57.75" customHeight="1" x14ac:dyDescent="0.3">
      <c r="AI1344" t="s">
        <v>2107</v>
      </c>
      <c r="AJ1344" t="s">
        <v>14173</v>
      </c>
      <c r="AK1344" s="7" t="s">
        <v>17240</v>
      </c>
      <c r="AL1344" s="7" t="s">
        <v>18298</v>
      </c>
    </row>
    <row r="1345" spans="35:38" ht="57.75" customHeight="1" x14ac:dyDescent="0.3">
      <c r="AI1345" t="s">
        <v>2108</v>
      </c>
      <c r="AJ1345" t="s">
        <v>14174</v>
      </c>
      <c r="AK1345" s="7" t="s">
        <v>17241</v>
      </c>
      <c r="AL1345" s="7" t="s">
        <v>18298</v>
      </c>
    </row>
    <row r="1346" spans="35:38" ht="57.75" customHeight="1" x14ac:dyDescent="0.3">
      <c r="AI1346" t="s">
        <v>2109</v>
      </c>
      <c r="AJ1346" t="s">
        <v>14175</v>
      </c>
      <c r="AK1346" s="7" t="s">
        <v>17241</v>
      </c>
      <c r="AL1346" s="7" t="s">
        <v>18298</v>
      </c>
    </row>
    <row r="1347" spans="35:38" ht="57.75" customHeight="1" x14ac:dyDescent="0.3">
      <c r="AI1347" t="s">
        <v>2110</v>
      </c>
      <c r="AJ1347" t="s">
        <v>14176</v>
      </c>
      <c r="AK1347" s="7" t="s">
        <v>17241</v>
      </c>
      <c r="AL1347" s="7" t="s">
        <v>18298</v>
      </c>
    </row>
    <row r="1348" spans="35:38" ht="57.75" customHeight="1" x14ac:dyDescent="0.3">
      <c r="AI1348" t="s">
        <v>2111</v>
      </c>
      <c r="AJ1348" t="s">
        <v>14177</v>
      </c>
      <c r="AK1348" s="7" t="s">
        <v>17242</v>
      </c>
      <c r="AL1348" s="7" t="s">
        <v>18298</v>
      </c>
    </row>
    <row r="1349" spans="35:38" ht="57.75" customHeight="1" x14ac:dyDescent="0.3">
      <c r="AI1349" t="s">
        <v>2112</v>
      </c>
      <c r="AJ1349" t="s">
        <v>14178</v>
      </c>
      <c r="AK1349" s="7" t="s">
        <v>17242</v>
      </c>
      <c r="AL1349" s="7" t="s">
        <v>18298</v>
      </c>
    </row>
    <row r="1350" spans="35:38" ht="57.75" customHeight="1" x14ac:dyDescent="0.3">
      <c r="AI1350" t="s">
        <v>2113</v>
      </c>
      <c r="AJ1350" t="s">
        <v>14179</v>
      </c>
      <c r="AK1350" s="7" t="s">
        <v>17242</v>
      </c>
      <c r="AL1350" s="7" t="s">
        <v>18298</v>
      </c>
    </row>
    <row r="1351" spans="35:38" ht="57.75" customHeight="1" x14ac:dyDescent="0.3">
      <c r="AI1351" t="s">
        <v>2114</v>
      </c>
      <c r="AJ1351" t="s">
        <v>14180</v>
      </c>
      <c r="AK1351" s="7" t="s">
        <v>601</v>
      </c>
      <c r="AL1351" s="7" t="s">
        <v>18298</v>
      </c>
    </row>
    <row r="1352" spans="35:38" ht="57.75" customHeight="1" x14ac:dyDescent="0.3">
      <c r="AI1352" t="s">
        <v>2115</v>
      </c>
      <c r="AJ1352" t="s">
        <v>14181</v>
      </c>
      <c r="AK1352" s="7" t="s">
        <v>337</v>
      </c>
      <c r="AL1352" s="7" t="s">
        <v>18298</v>
      </c>
    </row>
    <row r="1353" spans="35:38" ht="57.75" customHeight="1" x14ac:dyDescent="0.3">
      <c r="AI1353" t="s">
        <v>2116</v>
      </c>
      <c r="AJ1353" t="s">
        <v>14182</v>
      </c>
      <c r="AK1353" s="7" t="s">
        <v>215</v>
      </c>
      <c r="AL1353" s="7" t="s">
        <v>18298</v>
      </c>
    </row>
    <row r="1354" spans="35:38" ht="57.75" customHeight="1" x14ac:dyDescent="0.3">
      <c r="AI1354" t="s">
        <v>2117</v>
      </c>
      <c r="AJ1354" t="s">
        <v>14183</v>
      </c>
      <c r="AK1354" s="7" t="s">
        <v>499</v>
      </c>
      <c r="AL1354" s="7" t="s">
        <v>18298</v>
      </c>
    </row>
    <row r="1355" spans="35:38" ht="57.75" customHeight="1" x14ac:dyDescent="0.3">
      <c r="AI1355" t="s">
        <v>2118</v>
      </c>
      <c r="AJ1355" t="s">
        <v>14184</v>
      </c>
      <c r="AK1355" s="7" t="s">
        <v>17243</v>
      </c>
      <c r="AL1355" s="7" t="s">
        <v>18298</v>
      </c>
    </row>
    <row r="1356" spans="35:38" ht="57.75" customHeight="1" x14ac:dyDescent="0.3">
      <c r="AI1356" t="s">
        <v>2119</v>
      </c>
      <c r="AJ1356" t="s">
        <v>14185</v>
      </c>
      <c r="AK1356" s="7" t="s">
        <v>17243</v>
      </c>
      <c r="AL1356" s="7" t="s">
        <v>18298</v>
      </c>
    </row>
    <row r="1357" spans="35:38" ht="57.75" customHeight="1" x14ac:dyDescent="0.3">
      <c r="AI1357" t="s">
        <v>2120</v>
      </c>
      <c r="AJ1357" t="s">
        <v>14186</v>
      </c>
      <c r="AK1357" s="7" t="s">
        <v>17243</v>
      </c>
      <c r="AL1357" s="7" t="s">
        <v>18298</v>
      </c>
    </row>
    <row r="1358" spans="35:38" ht="57.75" customHeight="1" x14ac:dyDescent="0.3">
      <c r="AI1358" t="s">
        <v>2121</v>
      </c>
      <c r="AJ1358" t="s">
        <v>14187</v>
      </c>
      <c r="AK1358" s="7" t="s">
        <v>17244</v>
      </c>
      <c r="AL1358" s="7" t="s">
        <v>18299</v>
      </c>
    </row>
    <row r="1359" spans="35:38" ht="57.75" customHeight="1" x14ac:dyDescent="0.3">
      <c r="AI1359" t="s">
        <v>2122</v>
      </c>
      <c r="AJ1359" t="s">
        <v>11864</v>
      </c>
      <c r="AK1359" s="7" t="s">
        <v>17245</v>
      </c>
      <c r="AL1359" s="7" t="s">
        <v>18299</v>
      </c>
    </row>
    <row r="1360" spans="35:38" ht="57.75" customHeight="1" x14ac:dyDescent="0.3">
      <c r="AI1360" t="s">
        <v>2123</v>
      </c>
      <c r="AJ1360" t="s">
        <v>14188</v>
      </c>
      <c r="AK1360" s="7" t="s">
        <v>17245</v>
      </c>
      <c r="AL1360" s="7" t="s">
        <v>18299</v>
      </c>
    </row>
    <row r="1361" spans="35:38" ht="57.75" customHeight="1" x14ac:dyDescent="0.3">
      <c r="AI1361" t="s">
        <v>2124</v>
      </c>
      <c r="AJ1361" t="s">
        <v>14189</v>
      </c>
      <c r="AK1361" s="7" t="s">
        <v>17245</v>
      </c>
      <c r="AL1361" s="7" t="s">
        <v>18299</v>
      </c>
    </row>
    <row r="1362" spans="35:38" ht="57.75" customHeight="1" x14ac:dyDescent="0.3">
      <c r="AI1362" t="s">
        <v>2125</v>
      </c>
      <c r="AJ1362" t="s">
        <v>14190</v>
      </c>
      <c r="AK1362" s="7" t="s">
        <v>503</v>
      </c>
      <c r="AL1362" s="7" t="s">
        <v>18299</v>
      </c>
    </row>
    <row r="1363" spans="35:38" ht="57.75" customHeight="1" x14ac:dyDescent="0.3">
      <c r="AI1363" t="s">
        <v>2126</v>
      </c>
      <c r="AJ1363" t="s">
        <v>14191</v>
      </c>
      <c r="AK1363" s="7" t="s">
        <v>503</v>
      </c>
      <c r="AL1363" s="7" t="s">
        <v>18299</v>
      </c>
    </row>
    <row r="1364" spans="35:38" ht="57.75" customHeight="1" x14ac:dyDescent="0.3">
      <c r="AI1364" t="s">
        <v>2127</v>
      </c>
      <c r="AJ1364" t="s">
        <v>14192</v>
      </c>
      <c r="AK1364" s="7" t="s">
        <v>503</v>
      </c>
      <c r="AL1364" s="7" t="s">
        <v>18299</v>
      </c>
    </row>
    <row r="1365" spans="35:38" ht="57.75" customHeight="1" x14ac:dyDescent="0.3">
      <c r="AI1365" t="s">
        <v>2128</v>
      </c>
      <c r="AJ1365" t="s">
        <v>14193</v>
      </c>
      <c r="AK1365" s="7" t="s">
        <v>17246</v>
      </c>
      <c r="AL1365" s="7" t="s">
        <v>18299</v>
      </c>
    </row>
    <row r="1366" spans="35:38" ht="57.75" customHeight="1" x14ac:dyDescent="0.3">
      <c r="AI1366" t="s">
        <v>2129</v>
      </c>
      <c r="AJ1366" t="s">
        <v>14194</v>
      </c>
      <c r="AK1366" s="7" t="s">
        <v>17247</v>
      </c>
      <c r="AL1366" s="7" t="s">
        <v>18299</v>
      </c>
    </row>
    <row r="1367" spans="35:38" ht="57.75" customHeight="1" x14ac:dyDescent="0.3">
      <c r="AI1367" t="s">
        <v>2130</v>
      </c>
      <c r="AJ1367" t="s">
        <v>14195</v>
      </c>
      <c r="AK1367" s="7" t="s">
        <v>17247</v>
      </c>
      <c r="AL1367" s="7" t="s">
        <v>18299</v>
      </c>
    </row>
    <row r="1368" spans="35:38" ht="57.75" customHeight="1" x14ac:dyDescent="0.3">
      <c r="AI1368" t="s">
        <v>2131</v>
      </c>
      <c r="AJ1368" t="s">
        <v>14196</v>
      </c>
      <c r="AK1368" s="7" t="s">
        <v>17247</v>
      </c>
      <c r="AL1368" s="7" t="s">
        <v>18299</v>
      </c>
    </row>
    <row r="1369" spans="35:38" ht="57.75" customHeight="1" x14ac:dyDescent="0.3">
      <c r="AI1369" t="s">
        <v>2132</v>
      </c>
      <c r="AJ1369" t="s">
        <v>14197</v>
      </c>
      <c r="AK1369" s="7" t="s">
        <v>17248</v>
      </c>
      <c r="AL1369" s="7" t="s">
        <v>18299</v>
      </c>
    </row>
    <row r="1370" spans="35:38" ht="57.75" customHeight="1" x14ac:dyDescent="0.3">
      <c r="AI1370" t="s">
        <v>2133</v>
      </c>
      <c r="AJ1370" t="s">
        <v>11935</v>
      </c>
      <c r="AK1370" s="7" t="s">
        <v>17249</v>
      </c>
      <c r="AL1370" s="7" t="s">
        <v>18300</v>
      </c>
    </row>
    <row r="1371" spans="35:38" ht="57.75" customHeight="1" x14ac:dyDescent="0.3">
      <c r="AI1371" t="s">
        <v>2134</v>
      </c>
      <c r="AJ1371" t="s">
        <v>14198</v>
      </c>
      <c r="AK1371" s="7" t="s">
        <v>17250</v>
      </c>
      <c r="AL1371" s="7" t="s">
        <v>18300</v>
      </c>
    </row>
    <row r="1372" spans="35:38" ht="57.75" customHeight="1" x14ac:dyDescent="0.3">
      <c r="AI1372" t="s">
        <v>2135</v>
      </c>
      <c r="AJ1372" t="s">
        <v>14199</v>
      </c>
      <c r="AK1372" s="7" t="s">
        <v>17251</v>
      </c>
      <c r="AL1372" s="7" t="s">
        <v>18300</v>
      </c>
    </row>
    <row r="1373" spans="35:38" ht="57.75" customHeight="1" x14ac:dyDescent="0.3">
      <c r="AI1373" t="s">
        <v>2136</v>
      </c>
      <c r="AJ1373" t="s">
        <v>14200</v>
      </c>
      <c r="AK1373" s="7" t="s">
        <v>17252</v>
      </c>
      <c r="AL1373" s="7" t="s">
        <v>18300</v>
      </c>
    </row>
    <row r="1374" spans="35:38" ht="57.75" customHeight="1" x14ac:dyDescent="0.3">
      <c r="AI1374" t="s">
        <v>2137</v>
      </c>
      <c r="AJ1374" t="s">
        <v>14201</v>
      </c>
      <c r="AK1374" s="7" t="s">
        <v>17249</v>
      </c>
      <c r="AL1374" s="7" t="s">
        <v>18300</v>
      </c>
    </row>
    <row r="1375" spans="35:38" ht="57.75" customHeight="1" x14ac:dyDescent="0.3">
      <c r="AI1375" t="s">
        <v>2138</v>
      </c>
      <c r="AJ1375" t="s">
        <v>14202</v>
      </c>
      <c r="AK1375" s="7" t="s">
        <v>17253</v>
      </c>
      <c r="AL1375" s="7" t="s">
        <v>18300</v>
      </c>
    </row>
    <row r="1376" spans="35:38" ht="57.75" customHeight="1" x14ac:dyDescent="0.3">
      <c r="AI1376" t="s">
        <v>2139</v>
      </c>
      <c r="AJ1376" t="s">
        <v>14203</v>
      </c>
      <c r="AK1376" s="7" t="s">
        <v>17253</v>
      </c>
      <c r="AL1376" s="7" t="s">
        <v>18300</v>
      </c>
    </row>
    <row r="1377" spans="35:38" ht="57.75" customHeight="1" x14ac:dyDescent="0.3">
      <c r="AI1377" t="s">
        <v>2140</v>
      </c>
      <c r="AJ1377" t="s">
        <v>11939</v>
      </c>
      <c r="AK1377" s="7" t="s">
        <v>17253</v>
      </c>
      <c r="AL1377" s="7" t="s">
        <v>18300</v>
      </c>
    </row>
    <row r="1378" spans="35:38" ht="57.75" customHeight="1" x14ac:dyDescent="0.3">
      <c r="AI1378" t="s">
        <v>2141</v>
      </c>
      <c r="AJ1378" t="s">
        <v>14204</v>
      </c>
      <c r="AK1378" s="7" t="s">
        <v>17254</v>
      </c>
      <c r="AL1378" s="7" t="s">
        <v>18300</v>
      </c>
    </row>
    <row r="1379" spans="35:38" ht="57.75" customHeight="1" x14ac:dyDescent="0.3">
      <c r="AI1379" t="s">
        <v>2142</v>
      </c>
      <c r="AJ1379" t="s">
        <v>14205</v>
      </c>
      <c r="AK1379" s="7" t="s">
        <v>17255</v>
      </c>
      <c r="AL1379" s="7" t="s">
        <v>18300</v>
      </c>
    </row>
    <row r="1380" spans="35:38" ht="57.75" customHeight="1" x14ac:dyDescent="0.3">
      <c r="AI1380" t="s">
        <v>2143</v>
      </c>
      <c r="AJ1380" t="s">
        <v>14206</v>
      </c>
      <c r="AK1380" s="7" t="s">
        <v>17256</v>
      </c>
      <c r="AL1380" s="7" t="s">
        <v>18300</v>
      </c>
    </row>
    <row r="1381" spans="35:38" ht="57.75" customHeight="1" x14ac:dyDescent="0.3">
      <c r="AI1381" t="s">
        <v>2144</v>
      </c>
      <c r="AJ1381" t="s">
        <v>12003</v>
      </c>
      <c r="AK1381" s="7" t="s">
        <v>17257</v>
      </c>
      <c r="AL1381" s="7" t="s">
        <v>18301</v>
      </c>
    </row>
    <row r="1382" spans="35:38" ht="57.75" customHeight="1" x14ac:dyDescent="0.3">
      <c r="AI1382" t="s">
        <v>2145</v>
      </c>
      <c r="AJ1382" t="s">
        <v>14207</v>
      </c>
      <c r="AK1382" s="7" t="s">
        <v>17257</v>
      </c>
      <c r="AL1382" s="7" t="s">
        <v>18301</v>
      </c>
    </row>
    <row r="1383" spans="35:38" ht="57.75" customHeight="1" x14ac:dyDescent="0.3">
      <c r="AI1383" t="s">
        <v>2146</v>
      </c>
      <c r="AJ1383" t="s">
        <v>14208</v>
      </c>
      <c r="AK1383" s="7" t="s">
        <v>17257</v>
      </c>
      <c r="AL1383" s="7" t="s">
        <v>18301</v>
      </c>
    </row>
    <row r="1384" spans="35:38" ht="57.75" customHeight="1" x14ac:dyDescent="0.3">
      <c r="AI1384" t="s">
        <v>2147</v>
      </c>
      <c r="AJ1384" t="s">
        <v>14209</v>
      </c>
      <c r="AK1384" s="7" t="s">
        <v>17258</v>
      </c>
      <c r="AL1384" s="7" t="s">
        <v>18301</v>
      </c>
    </row>
    <row r="1385" spans="35:38" ht="57.75" customHeight="1" x14ac:dyDescent="0.3">
      <c r="AI1385" t="s">
        <v>2148</v>
      </c>
      <c r="AJ1385" t="s">
        <v>14210</v>
      </c>
      <c r="AK1385" s="7" t="s">
        <v>17259</v>
      </c>
      <c r="AL1385" s="7" t="s">
        <v>18301</v>
      </c>
    </row>
    <row r="1386" spans="35:38" ht="57.75" customHeight="1" x14ac:dyDescent="0.3">
      <c r="AI1386" t="s">
        <v>2149</v>
      </c>
      <c r="AJ1386" t="s">
        <v>14211</v>
      </c>
      <c r="AK1386" s="7" t="s">
        <v>17260</v>
      </c>
      <c r="AL1386" s="7" t="s">
        <v>18301</v>
      </c>
    </row>
    <row r="1387" spans="35:38" ht="57.75" customHeight="1" x14ac:dyDescent="0.3">
      <c r="AI1387" t="s">
        <v>2150</v>
      </c>
      <c r="AJ1387" t="s">
        <v>14212</v>
      </c>
      <c r="AK1387" s="7" t="s">
        <v>545</v>
      </c>
      <c r="AL1387" s="7" t="s">
        <v>18301</v>
      </c>
    </row>
    <row r="1388" spans="35:38" ht="57.75" customHeight="1" x14ac:dyDescent="0.3">
      <c r="AI1388" t="s">
        <v>2151</v>
      </c>
      <c r="AJ1388" t="s">
        <v>14213</v>
      </c>
      <c r="AK1388" s="7" t="s">
        <v>545</v>
      </c>
      <c r="AL1388" s="7" t="s">
        <v>18301</v>
      </c>
    </row>
    <row r="1389" spans="35:38" ht="57.75" customHeight="1" x14ac:dyDescent="0.3">
      <c r="AI1389" t="s">
        <v>2152</v>
      </c>
      <c r="AJ1389" t="s">
        <v>14214</v>
      </c>
      <c r="AK1389" s="7" t="s">
        <v>545</v>
      </c>
      <c r="AL1389" s="7" t="s">
        <v>18301</v>
      </c>
    </row>
    <row r="1390" spans="35:38" ht="57.75" customHeight="1" x14ac:dyDescent="0.3">
      <c r="AI1390" t="s">
        <v>2153</v>
      </c>
      <c r="AJ1390" t="s">
        <v>14215</v>
      </c>
      <c r="AK1390" s="7" t="s">
        <v>320</v>
      </c>
      <c r="AL1390" s="7" t="s">
        <v>18301</v>
      </c>
    </row>
    <row r="1391" spans="35:38" ht="57.75" customHeight="1" x14ac:dyDescent="0.3">
      <c r="AI1391" t="s">
        <v>2154</v>
      </c>
      <c r="AJ1391" t="s">
        <v>14216</v>
      </c>
      <c r="AK1391" s="7" t="s">
        <v>320</v>
      </c>
      <c r="AL1391" s="7" t="s">
        <v>18301</v>
      </c>
    </row>
    <row r="1392" spans="35:38" ht="57.75" customHeight="1" x14ac:dyDescent="0.3">
      <c r="AI1392" t="s">
        <v>2155</v>
      </c>
      <c r="AJ1392" t="s">
        <v>14217</v>
      </c>
      <c r="AK1392" s="7" t="s">
        <v>320</v>
      </c>
      <c r="AL1392" s="7" t="s">
        <v>18301</v>
      </c>
    </row>
    <row r="1393" spans="35:38" ht="57.75" customHeight="1" x14ac:dyDescent="0.3">
      <c r="AI1393" t="s">
        <v>2156</v>
      </c>
      <c r="AJ1393" t="s">
        <v>14218</v>
      </c>
      <c r="AK1393" s="7" t="s">
        <v>17261</v>
      </c>
      <c r="AL1393" s="7" t="s">
        <v>18301</v>
      </c>
    </row>
    <row r="1394" spans="35:38" ht="57.75" customHeight="1" x14ac:dyDescent="0.3">
      <c r="AI1394" t="s">
        <v>2157</v>
      </c>
      <c r="AJ1394" t="s">
        <v>14219</v>
      </c>
      <c r="AK1394" s="7" t="s">
        <v>17262</v>
      </c>
      <c r="AL1394" s="7" t="s">
        <v>18301</v>
      </c>
    </row>
    <row r="1395" spans="35:38" ht="57.75" customHeight="1" x14ac:dyDescent="0.3">
      <c r="AI1395" t="s">
        <v>2158</v>
      </c>
      <c r="AJ1395" t="s">
        <v>12010</v>
      </c>
      <c r="AK1395" s="7" t="s">
        <v>695</v>
      </c>
      <c r="AL1395" s="7" t="s">
        <v>18301</v>
      </c>
    </row>
    <row r="1396" spans="35:38" ht="57.75" customHeight="1" x14ac:dyDescent="0.3">
      <c r="AI1396" t="s">
        <v>2159</v>
      </c>
      <c r="AJ1396" t="s">
        <v>14220</v>
      </c>
      <c r="AK1396" s="7" t="s">
        <v>17263</v>
      </c>
      <c r="AL1396" s="7" t="s">
        <v>18301</v>
      </c>
    </row>
    <row r="1397" spans="35:38" ht="57.75" customHeight="1" x14ac:dyDescent="0.3">
      <c r="AI1397" t="s">
        <v>2160</v>
      </c>
      <c r="AJ1397" t="s">
        <v>14221</v>
      </c>
      <c r="AK1397" s="7" t="s">
        <v>17263</v>
      </c>
      <c r="AL1397" s="7" t="s">
        <v>18301</v>
      </c>
    </row>
    <row r="1398" spans="35:38" ht="57.75" customHeight="1" x14ac:dyDescent="0.3">
      <c r="AI1398" t="s">
        <v>2161</v>
      </c>
      <c r="AJ1398" t="s">
        <v>14222</v>
      </c>
      <c r="AK1398" s="7" t="s">
        <v>17263</v>
      </c>
      <c r="AL1398" s="7" t="s">
        <v>18301</v>
      </c>
    </row>
    <row r="1399" spans="35:38" ht="57.75" customHeight="1" x14ac:dyDescent="0.3">
      <c r="AI1399" t="s">
        <v>2162</v>
      </c>
      <c r="AJ1399" t="s">
        <v>14223</v>
      </c>
      <c r="AK1399" s="7" t="s">
        <v>17264</v>
      </c>
      <c r="AL1399" s="7" t="s">
        <v>18301</v>
      </c>
    </row>
    <row r="1400" spans="35:38" ht="57.75" customHeight="1" x14ac:dyDescent="0.3">
      <c r="AI1400" t="s">
        <v>2163</v>
      </c>
      <c r="AJ1400" t="s">
        <v>14224</v>
      </c>
      <c r="AK1400" s="7" t="s">
        <v>17265</v>
      </c>
      <c r="AL1400" s="7" t="s">
        <v>18301</v>
      </c>
    </row>
    <row r="1401" spans="35:38" ht="57.75" customHeight="1" x14ac:dyDescent="0.3">
      <c r="AI1401" t="s">
        <v>2164</v>
      </c>
      <c r="AJ1401" t="s">
        <v>14225</v>
      </c>
      <c r="AK1401" s="7" t="s">
        <v>17266</v>
      </c>
      <c r="AL1401" s="7" t="s">
        <v>18301</v>
      </c>
    </row>
    <row r="1402" spans="35:38" ht="57.75" customHeight="1" x14ac:dyDescent="0.3">
      <c r="AI1402" t="s">
        <v>2165</v>
      </c>
      <c r="AJ1402" t="s">
        <v>14226</v>
      </c>
      <c r="AK1402" s="7" t="s">
        <v>17266</v>
      </c>
      <c r="AL1402" s="7" t="s">
        <v>18301</v>
      </c>
    </row>
    <row r="1403" spans="35:38" ht="57.75" customHeight="1" x14ac:dyDescent="0.3">
      <c r="AI1403" t="s">
        <v>2166</v>
      </c>
      <c r="AJ1403" t="s">
        <v>14227</v>
      </c>
      <c r="AK1403" s="7" t="s">
        <v>17266</v>
      </c>
      <c r="AL1403" s="7" t="s">
        <v>18301</v>
      </c>
    </row>
    <row r="1404" spans="35:38" ht="57.75" customHeight="1" x14ac:dyDescent="0.3">
      <c r="AI1404" t="s">
        <v>2167</v>
      </c>
      <c r="AJ1404" t="s">
        <v>14228</v>
      </c>
      <c r="AK1404" s="7" t="s">
        <v>17267</v>
      </c>
      <c r="AL1404" s="7" t="s">
        <v>18301</v>
      </c>
    </row>
    <row r="1405" spans="35:38" ht="57.75" customHeight="1" x14ac:dyDescent="0.3">
      <c r="AI1405" t="s">
        <v>2168</v>
      </c>
      <c r="AJ1405" t="s">
        <v>14229</v>
      </c>
      <c r="AK1405" s="7" t="s">
        <v>17267</v>
      </c>
      <c r="AL1405" s="7" t="s">
        <v>18301</v>
      </c>
    </row>
    <row r="1406" spans="35:38" ht="57.75" customHeight="1" x14ac:dyDescent="0.3">
      <c r="AI1406" t="s">
        <v>2169</v>
      </c>
      <c r="AJ1406" t="s">
        <v>14230</v>
      </c>
      <c r="AK1406" s="7" t="s">
        <v>17267</v>
      </c>
      <c r="AL1406" s="7" t="s">
        <v>18301</v>
      </c>
    </row>
    <row r="1407" spans="35:38" ht="57.75" customHeight="1" x14ac:dyDescent="0.3">
      <c r="AI1407" t="s">
        <v>2170</v>
      </c>
      <c r="AJ1407" t="s">
        <v>14231</v>
      </c>
      <c r="AK1407" s="7" t="s">
        <v>17268</v>
      </c>
      <c r="AL1407" s="7" t="s">
        <v>18301</v>
      </c>
    </row>
    <row r="1408" spans="35:38" ht="57.75" customHeight="1" x14ac:dyDescent="0.3">
      <c r="AI1408" t="s">
        <v>2171</v>
      </c>
      <c r="AJ1408" t="s">
        <v>14232</v>
      </c>
      <c r="AK1408" s="7" t="s">
        <v>17268</v>
      </c>
      <c r="AL1408" s="7" t="s">
        <v>18301</v>
      </c>
    </row>
    <row r="1409" spans="35:38" ht="57.75" customHeight="1" x14ac:dyDescent="0.3">
      <c r="AI1409" t="s">
        <v>2172</v>
      </c>
      <c r="AJ1409" t="s">
        <v>14233</v>
      </c>
      <c r="AK1409" s="7" t="s">
        <v>17268</v>
      </c>
      <c r="AL1409" s="7" t="s">
        <v>18301</v>
      </c>
    </row>
    <row r="1410" spans="35:38" ht="57.75" customHeight="1" x14ac:dyDescent="0.3">
      <c r="AI1410" t="s">
        <v>2173</v>
      </c>
      <c r="AJ1410" t="s">
        <v>14234</v>
      </c>
      <c r="AK1410" s="7" t="s">
        <v>17269</v>
      </c>
      <c r="AL1410" s="7" t="s">
        <v>18301</v>
      </c>
    </row>
    <row r="1411" spans="35:38" ht="57.75" customHeight="1" x14ac:dyDescent="0.3">
      <c r="AI1411" t="s">
        <v>2174</v>
      </c>
      <c r="AJ1411" t="s">
        <v>14235</v>
      </c>
      <c r="AK1411" s="7" t="s">
        <v>17270</v>
      </c>
      <c r="AL1411" s="7" t="s">
        <v>18302</v>
      </c>
    </row>
    <row r="1412" spans="35:38" ht="57.75" customHeight="1" x14ac:dyDescent="0.3">
      <c r="AI1412" t="s">
        <v>2175</v>
      </c>
      <c r="AJ1412" t="s">
        <v>14236</v>
      </c>
      <c r="AK1412" s="7" t="s">
        <v>501</v>
      </c>
      <c r="AL1412" s="7" t="s">
        <v>18302</v>
      </c>
    </row>
    <row r="1413" spans="35:38" ht="57.75" customHeight="1" x14ac:dyDescent="0.3">
      <c r="AI1413" t="s">
        <v>2176</v>
      </c>
      <c r="AJ1413" t="s">
        <v>14237</v>
      </c>
      <c r="AK1413" s="7" t="s">
        <v>17271</v>
      </c>
      <c r="AL1413" s="7" t="s">
        <v>18302</v>
      </c>
    </row>
    <row r="1414" spans="35:38" ht="57.75" customHeight="1" x14ac:dyDescent="0.3">
      <c r="AI1414" t="s">
        <v>2177</v>
      </c>
      <c r="AJ1414" t="s">
        <v>14238</v>
      </c>
      <c r="AK1414" s="7" t="s">
        <v>17272</v>
      </c>
      <c r="AL1414" s="7" t="s">
        <v>18302</v>
      </c>
    </row>
    <row r="1415" spans="35:38" ht="57.75" customHeight="1" x14ac:dyDescent="0.3">
      <c r="AI1415" t="s">
        <v>2178</v>
      </c>
      <c r="AJ1415" t="s">
        <v>14239</v>
      </c>
      <c r="AK1415" s="7" t="s">
        <v>17273</v>
      </c>
      <c r="AL1415" s="7" t="s">
        <v>18302</v>
      </c>
    </row>
    <row r="1416" spans="35:38" ht="57.75" customHeight="1" x14ac:dyDescent="0.3">
      <c r="AI1416" t="s">
        <v>2179</v>
      </c>
      <c r="AJ1416" t="s">
        <v>14240</v>
      </c>
      <c r="AK1416" s="7" t="s">
        <v>17274</v>
      </c>
      <c r="AL1416" s="7" t="s">
        <v>18303</v>
      </c>
    </row>
    <row r="1417" spans="35:38" ht="57.75" customHeight="1" x14ac:dyDescent="0.3">
      <c r="AI1417" t="s">
        <v>2180</v>
      </c>
      <c r="AJ1417" t="s">
        <v>14241</v>
      </c>
      <c r="AK1417" s="7" t="s">
        <v>17274</v>
      </c>
      <c r="AL1417" s="7" t="s">
        <v>18303</v>
      </c>
    </row>
    <row r="1418" spans="35:38" ht="57.75" customHeight="1" x14ac:dyDescent="0.3">
      <c r="AI1418" t="s">
        <v>2181</v>
      </c>
      <c r="AJ1418" t="s">
        <v>14242</v>
      </c>
      <c r="AK1418" s="7" t="s">
        <v>17274</v>
      </c>
      <c r="AL1418" s="7" t="s">
        <v>18303</v>
      </c>
    </row>
    <row r="1419" spans="35:38" ht="57.75" customHeight="1" x14ac:dyDescent="0.3">
      <c r="AI1419" t="s">
        <v>2182</v>
      </c>
      <c r="AJ1419" t="s">
        <v>14243</v>
      </c>
      <c r="AK1419" s="7" t="s">
        <v>17020</v>
      </c>
      <c r="AL1419" s="7" t="s">
        <v>18303</v>
      </c>
    </row>
    <row r="1420" spans="35:38" ht="57.75" customHeight="1" x14ac:dyDescent="0.3">
      <c r="AI1420" t="s">
        <v>2183</v>
      </c>
      <c r="AJ1420" t="s">
        <v>14244</v>
      </c>
      <c r="AK1420" s="7" t="s">
        <v>17275</v>
      </c>
      <c r="AL1420" s="7" t="s">
        <v>18303</v>
      </c>
    </row>
    <row r="1421" spans="35:38" ht="57.75" customHeight="1" x14ac:dyDescent="0.3">
      <c r="AI1421" t="s">
        <v>2184</v>
      </c>
      <c r="AJ1421" t="s">
        <v>14245</v>
      </c>
      <c r="AK1421" s="7" t="s">
        <v>17275</v>
      </c>
      <c r="AL1421" s="7" t="s">
        <v>18303</v>
      </c>
    </row>
    <row r="1422" spans="35:38" ht="57.75" customHeight="1" x14ac:dyDescent="0.3">
      <c r="AI1422" t="s">
        <v>2185</v>
      </c>
      <c r="AJ1422" t="s">
        <v>14246</v>
      </c>
      <c r="AK1422" s="7" t="s">
        <v>17275</v>
      </c>
      <c r="AL1422" s="7" t="s">
        <v>18303</v>
      </c>
    </row>
    <row r="1423" spans="35:38" ht="57.75" customHeight="1" x14ac:dyDescent="0.3">
      <c r="AI1423" t="s">
        <v>2186</v>
      </c>
      <c r="AJ1423" t="s">
        <v>14247</v>
      </c>
      <c r="AK1423" s="7" t="s">
        <v>17276</v>
      </c>
      <c r="AL1423" s="7" t="s">
        <v>18303</v>
      </c>
    </row>
    <row r="1424" spans="35:38" ht="57.75" customHeight="1" x14ac:dyDescent="0.3">
      <c r="AI1424" t="s">
        <v>2187</v>
      </c>
      <c r="AJ1424" t="s">
        <v>14248</v>
      </c>
      <c r="AK1424" s="7" t="s">
        <v>17277</v>
      </c>
      <c r="AL1424" s="7" t="s">
        <v>18303</v>
      </c>
    </row>
    <row r="1425" spans="35:38" ht="57.75" customHeight="1" x14ac:dyDescent="0.3">
      <c r="AI1425" t="s">
        <v>2188</v>
      </c>
      <c r="AJ1425" t="s">
        <v>14249</v>
      </c>
      <c r="AK1425" s="7" t="s">
        <v>507</v>
      </c>
      <c r="AL1425" s="7" t="s">
        <v>18303</v>
      </c>
    </row>
    <row r="1426" spans="35:38" ht="57.75" customHeight="1" x14ac:dyDescent="0.3">
      <c r="AI1426" t="s">
        <v>2189</v>
      </c>
      <c r="AJ1426" t="s">
        <v>14250</v>
      </c>
      <c r="AK1426" s="7" t="s">
        <v>17278</v>
      </c>
      <c r="AL1426" s="7" t="s">
        <v>18303</v>
      </c>
    </row>
    <row r="1427" spans="35:38" ht="57.75" customHeight="1" x14ac:dyDescent="0.3">
      <c r="AI1427" t="s">
        <v>2190</v>
      </c>
      <c r="AJ1427" t="s">
        <v>14251</v>
      </c>
      <c r="AK1427" s="7" t="s">
        <v>17279</v>
      </c>
      <c r="AL1427" s="7" t="s">
        <v>18303</v>
      </c>
    </row>
    <row r="1428" spans="35:38" ht="57.75" customHeight="1" x14ac:dyDescent="0.3">
      <c r="AI1428" t="s">
        <v>2191</v>
      </c>
      <c r="AJ1428" t="s">
        <v>12156</v>
      </c>
      <c r="AK1428" s="7" t="s">
        <v>339</v>
      </c>
      <c r="AL1428" s="7" t="s">
        <v>18303</v>
      </c>
    </row>
    <row r="1429" spans="35:38" ht="57.75" customHeight="1" x14ac:dyDescent="0.3">
      <c r="AI1429" t="s">
        <v>2192</v>
      </c>
      <c r="AJ1429" t="s">
        <v>14252</v>
      </c>
      <c r="AK1429" s="7" t="s">
        <v>339</v>
      </c>
      <c r="AL1429" s="7" t="s">
        <v>18303</v>
      </c>
    </row>
    <row r="1430" spans="35:38" ht="57.75" customHeight="1" x14ac:dyDescent="0.3">
      <c r="AI1430" t="s">
        <v>2193</v>
      </c>
      <c r="AJ1430" t="s">
        <v>14253</v>
      </c>
      <c r="AK1430" s="7" t="s">
        <v>339</v>
      </c>
      <c r="AL1430" s="7" t="s">
        <v>18303</v>
      </c>
    </row>
    <row r="1431" spans="35:38" ht="57.75" customHeight="1" x14ac:dyDescent="0.3">
      <c r="AI1431" t="s">
        <v>2194</v>
      </c>
      <c r="AJ1431" t="s">
        <v>14254</v>
      </c>
      <c r="AK1431" s="7" t="s">
        <v>17280</v>
      </c>
      <c r="AL1431" s="7" t="s">
        <v>18303</v>
      </c>
    </row>
    <row r="1432" spans="35:38" ht="57.75" customHeight="1" x14ac:dyDescent="0.3">
      <c r="AI1432" t="s">
        <v>2195</v>
      </c>
      <c r="AJ1432" t="s">
        <v>14255</v>
      </c>
      <c r="AK1432" s="7" t="s">
        <v>17281</v>
      </c>
      <c r="AL1432" s="7" t="s">
        <v>18304</v>
      </c>
    </row>
    <row r="1433" spans="35:38" ht="57.75" customHeight="1" x14ac:dyDescent="0.3">
      <c r="AI1433" t="s">
        <v>2196</v>
      </c>
      <c r="AJ1433" t="s">
        <v>14256</v>
      </c>
      <c r="AK1433" s="7" t="s">
        <v>17282</v>
      </c>
      <c r="AL1433" s="7" t="s">
        <v>18304</v>
      </c>
    </row>
    <row r="1434" spans="35:38" ht="57.75" customHeight="1" x14ac:dyDescent="0.3">
      <c r="AI1434" t="s">
        <v>2197</v>
      </c>
      <c r="AJ1434" t="s">
        <v>14257</v>
      </c>
      <c r="AK1434" s="7" t="s">
        <v>17283</v>
      </c>
      <c r="AL1434" s="7" t="s">
        <v>18304</v>
      </c>
    </row>
    <row r="1435" spans="35:38" ht="57.75" customHeight="1" x14ac:dyDescent="0.3">
      <c r="AI1435" t="s">
        <v>2198</v>
      </c>
      <c r="AJ1435" t="s">
        <v>14258</v>
      </c>
      <c r="AK1435" s="7" t="s">
        <v>497</v>
      </c>
      <c r="AL1435" s="7" t="s">
        <v>18304</v>
      </c>
    </row>
    <row r="1436" spans="35:38" ht="57.75" customHeight="1" x14ac:dyDescent="0.3">
      <c r="AI1436" t="s">
        <v>2199</v>
      </c>
      <c r="AJ1436" t="s">
        <v>14259</v>
      </c>
      <c r="AK1436" s="7" t="s">
        <v>497</v>
      </c>
      <c r="AL1436" s="7" t="s">
        <v>18304</v>
      </c>
    </row>
    <row r="1437" spans="35:38" ht="57.75" customHeight="1" x14ac:dyDescent="0.3">
      <c r="AI1437" t="s">
        <v>2200</v>
      </c>
      <c r="AJ1437" t="s">
        <v>14260</v>
      </c>
      <c r="AK1437" s="7" t="s">
        <v>497</v>
      </c>
      <c r="AL1437" s="7" t="s">
        <v>18304</v>
      </c>
    </row>
    <row r="1438" spans="35:38" ht="57.75" customHeight="1" x14ac:dyDescent="0.3">
      <c r="AI1438" t="s">
        <v>2201</v>
      </c>
      <c r="AJ1438" t="s">
        <v>14261</v>
      </c>
      <c r="AK1438" s="7" t="s">
        <v>17284</v>
      </c>
      <c r="AL1438" s="7" t="s">
        <v>18304</v>
      </c>
    </row>
    <row r="1439" spans="35:38" ht="57.75" customHeight="1" x14ac:dyDescent="0.3">
      <c r="AI1439" t="s">
        <v>2202</v>
      </c>
      <c r="AJ1439" t="s">
        <v>14262</v>
      </c>
      <c r="AK1439" s="7" t="s">
        <v>17284</v>
      </c>
      <c r="AL1439" s="7" t="s">
        <v>18304</v>
      </c>
    </row>
    <row r="1440" spans="35:38" ht="57.75" customHeight="1" x14ac:dyDescent="0.3">
      <c r="AI1440" t="s">
        <v>2203</v>
      </c>
      <c r="AJ1440" t="s">
        <v>14263</v>
      </c>
      <c r="AK1440" s="7" t="s">
        <v>17284</v>
      </c>
      <c r="AL1440" s="7" t="s">
        <v>18304</v>
      </c>
    </row>
    <row r="1441" spans="35:38" ht="57.75" customHeight="1" x14ac:dyDescent="0.3">
      <c r="AI1441" t="s">
        <v>2204</v>
      </c>
      <c r="AJ1441" t="s">
        <v>14264</v>
      </c>
      <c r="AK1441" s="7" t="s">
        <v>30</v>
      </c>
      <c r="AL1441" s="7" t="s">
        <v>30</v>
      </c>
    </row>
    <row r="1442" spans="35:38" ht="57.75" customHeight="1" x14ac:dyDescent="0.3">
      <c r="AI1442" t="s">
        <v>2205</v>
      </c>
      <c r="AJ1442" t="s">
        <v>14265</v>
      </c>
      <c r="AK1442" s="7" t="s">
        <v>17285</v>
      </c>
      <c r="AL1442" s="7" t="s">
        <v>30</v>
      </c>
    </row>
    <row r="1443" spans="35:38" ht="57.75" customHeight="1" x14ac:dyDescent="0.3">
      <c r="AI1443" t="s">
        <v>2206</v>
      </c>
      <c r="AJ1443" t="s">
        <v>14266</v>
      </c>
      <c r="AK1443" s="7" t="s">
        <v>17286</v>
      </c>
      <c r="AL1443" s="7" t="s">
        <v>30</v>
      </c>
    </row>
    <row r="1444" spans="35:38" ht="57.75" customHeight="1" x14ac:dyDescent="0.3">
      <c r="AI1444" t="s">
        <v>2207</v>
      </c>
      <c r="AJ1444" t="s">
        <v>14267</v>
      </c>
      <c r="AK1444" s="7" t="s">
        <v>17287</v>
      </c>
      <c r="AL1444" s="7" t="s">
        <v>30</v>
      </c>
    </row>
    <row r="1445" spans="35:38" ht="57.75" customHeight="1" x14ac:dyDescent="0.3">
      <c r="AI1445" t="s">
        <v>2208</v>
      </c>
      <c r="AJ1445" t="s">
        <v>14268</v>
      </c>
      <c r="AK1445" s="7" t="s">
        <v>17288</v>
      </c>
      <c r="AL1445" s="7" t="s">
        <v>30</v>
      </c>
    </row>
    <row r="1446" spans="35:38" ht="57.75" customHeight="1" x14ac:dyDescent="0.3">
      <c r="AI1446" t="s">
        <v>2209</v>
      </c>
      <c r="AJ1446" t="s">
        <v>14269</v>
      </c>
      <c r="AK1446" s="7" t="s">
        <v>17289</v>
      </c>
      <c r="AL1446" s="7" t="s">
        <v>17289</v>
      </c>
    </row>
    <row r="1447" spans="35:38" ht="57.75" customHeight="1" x14ac:dyDescent="0.3">
      <c r="AI1447" t="s">
        <v>2210</v>
      </c>
      <c r="AJ1447" t="s">
        <v>14270</v>
      </c>
      <c r="AK1447" s="7" t="s">
        <v>695</v>
      </c>
      <c r="AL1447" s="7" t="s">
        <v>695</v>
      </c>
    </row>
    <row r="1448" spans="35:38" ht="57.75" customHeight="1" x14ac:dyDescent="0.3">
      <c r="AI1448" t="s">
        <v>2211</v>
      </c>
      <c r="AJ1448" t="s">
        <v>14271</v>
      </c>
      <c r="AK1448" s="7" t="s">
        <v>17290</v>
      </c>
      <c r="AL1448" s="7" t="s">
        <v>18305</v>
      </c>
    </row>
    <row r="1449" spans="35:38" ht="57.75" customHeight="1" x14ac:dyDescent="0.3">
      <c r="AI1449" t="s">
        <v>2212</v>
      </c>
      <c r="AJ1449" t="s">
        <v>14272</v>
      </c>
      <c r="AK1449" s="7" t="s">
        <v>17290</v>
      </c>
      <c r="AL1449" s="7" t="s">
        <v>18305</v>
      </c>
    </row>
    <row r="1450" spans="35:38" ht="57.75" customHeight="1" x14ac:dyDescent="0.3">
      <c r="AI1450" t="s">
        <v>2213</v>
      </c>
      <c r="AJ1450" t="s">
        <v>14273</v>
      </c>
      <c r="AK1450" s="7" t="s">
        <v>17290</v>
      </c>
      <c r="AL1450" s="7" t="s">
        <v>18305</v>
      </c>
    </row>
    <row r="1451" spans="35:38" ht="57.75" customHeight="1" x14ac:dyDescent="0.3">
      <c r="AI1451" t="s">
        <v>2214</v>
      </c>
      <c r="AJ1451" t="s">
        <v>14274</v>
      </c>
      <c r="AK1451" s="7" t="s">
        <v>17291</v>
      </c>
      <c r="AL1451" s="7" t="s">
        <v>18305</v>
      </c>
    </row>
    <row r="1452" spans="35:38" ht="57.75" customHeight="1" x14ac:dyDescent="0.3">
      <c r="AI1452" t="s">
        <v>2215</v>
      </c>
      <c r="AJ1452" t="s">
        <v>14275</v>
      </c>
      <c r="AK1452" s="7" t="s">
        <v>17292</v>
      </c>
      <c r="AL1452" s="7" t="s">
        <v>18305</v>
      </c>
    </row>
    <row r="1453" spans="35:38" ht="57.75" customHeight="1" x14ac:dyDescent="0.3">
      <c r="AI1453" t="s">
        <v>2216</v>
      </c>
      <c r="AJ1453" t="s">
        <v>14276</v>
      </c>
      <c r="AK1453" s="7" t="s">
        <v>17293</v>
      </c>
      <c r="AL1453" s="7" t="s">
        <v>18305</v>
      </c>
    </row>
    <row r="1454" spans="35:38" ht="57.75" customHeight="1" x14ac:dyDescent="0.3">
      <c r="AI1454" t="s">
        <v>2217</v>
      </c>
      <c r="AJ1454" t="s">
        <v>14277</v>
      </c>
      <c r="AK1454" s="7" t="s">
        <v>17294</v>
      </c>
      <c r="AL1454" s="7" t="s">
        <v>18305</v>
      </c>
    </row>
    <row r="1455" spans="35:38" ht="57.75" customHeight="1" x14ac:dyDescent="0.3">
      <c r="AI1455" t="s">
        <v>2218</v>
      </c>
      <c r="AJ1455" t="s">
        <v>14278</v>
      </c>
      <c r="AK1455" s="7" t="s">
        <v>17295</v>
      </c>
      <c r="AL1455" s="7" t="s">
        <v>18305</v>
      </c>
    </row>
    <row r="1456" spans="35:38" ht="57.75" customHeight="1" x14ac:dyDescent="0.3">
      <c r="AI1456" t="s">
        <v>2219</v>
      </c>
      <c r="AJ1456" t="s">
        <v>14279</v>
      </c>
      <c r="AK1456" s="7" t="s">
        <v>17295</v>
      </c>
      <c r="AL1456" s="7" t="s">
        <v>18305</v>
      </c>
    </row>
    <row r="1457" spans="35:38" ht="57.75" customHeight="1" x14ac:dyDescent="0.3">
      <c r="AI1457" t="s">
        <v>2220</v>
      </c>
      <c r="AJ1457" t="s">
        <v>14280</v>
      </c>
      <c r="AK1457" s="7" t="s">
        <v>17295</v>
      </c>
      <c r="AL1457" s="7" t="s">
        <v>18305</v>
      </c>
    </row>
    <row r="1458" spans="35:38" ht="57.75" customHeight="1" x14ac:dyDescent="0.3">
      <c r="AI1458" t="s">
        <v>2221</v>
      </c>
      <c r="AJ1458" t="s">
        <v>14281</v>
      </c>
      <c r="AK1458" s="7" t="s">
        <v>17296</v>
      </c>
      <c r="AL1458" s="7" t="s">
        <v>18306</v>
      </c>
    </row>
    <row r="1459" spans="35:38" ht="57.75" customHeight="1" x14ac:dyDescent="0.3">
      <c r="AI1459" t="s">
        <v>2222</v>
      </c>
      <c r="AJ1459" t="s">
        <v>14282</v>
      </c>
      <c r="AK1459" s="7" t="s">
        <v>17296</v>
      </c>
      <c r="AL1459" s="7" t="s">
        <v>18306</v>
      </c>
    </row>
    <row r="1460" spans="35:38" ht="57.75" customHeight="1" x14ac:dyDescent="0.3">
      <c r="AI1460" t="s">
        <v>2223</v>
      </c>
      <c r="AJ1460" t="s">
        <v>14283</v>
      </c>
      <c r="AK1460" s="7" t="s">
        <v>17297</v>
      </c>
      <c r="AL1460" s="7" t="s">
        <v>18306</v>
      </c>
    </row>
    <row r="1461" spans="35:38" ht="57.75" customHeight="1" x14ac:dyDescent="0.3">
      <c r="AI1461" t="s">
        <v>2224</v>
      </c>
      <c r="AJ1461" t="s">
        <v>14284</v>
      </c>
      <c r="AK1461" s="7" t="s">
        <v>17297</v>
      </c>
      <c r="AL1461" s="7" t="s">
        <v>18306</v>
      </c>
    </row>
    <row r="1462" spans="35:38" ht="57.75" customHeight="1" x14ac:dyDescent="0.3">
      <c r="AI1462" t="s">
        <v>2225</v>
      </c>
      <c r="AJ1462" t="s">
        <v>14285</v>
      </c>
      <c r="AK1462" s="7" t="s">
        <v>17297</v>
      </c>
      <c r="AL1462" s="7" t="s">
        <v>18306</v>
      </c>
    </row>
    <row r="1463" spans="35:38" ht="57.75" customHeight="1" x14ac:dyDescent="0.3">
      <c r="AI1463" t="s">
        <v>2226</v>
      </c>
      <c r="AJ1463" t="s">
        <v>14286</v>
      </c>
      <c r="AK1463" s="7" t="s">
        <v>17298</v>
      </c>
      <c r="AL1463" s="7" t="s">
        <v>18306</v>
      </c>
    </row>
    <row r="1464" spans="35:38" ht="57.75" customHeight="1" x14ac:dyDescent="0.3">
      <c r="AI1464" t="s">
        <v>2227</v>
      </c>
      <c r="AJ1464" t="s">
        <v>14287</v>
      </c>
      <c r="AK1464" s="7" t="s">
        <v>17299</v>
      </c>
      <c r="AL1464" s="7" t="s">
        <v>18306</v>
      </c>
    </row>
    <row r="1465" spans="35:38" ht="57.75" customHeight="1" x14ac:dyDescent="0.3">
      <c r="AI1465" t="s">
        <v>2228</v>
      </c>
      <c r="AJ1465" t="s">
        <v>14288</v>
      </c>
      <c r="AK1465" s="7" t="s">
        <v>17300</v>
      </c>
      <c r="AL1465" s="7" t="s">
        <v>18306</v>
      </c>
    </row>
    <row r="1466" spans="35:38" ht="57.75" customHeight="1" x14ac:dyDescent="0.3">
      <c r="AI1466" t="s">
        <v>2229</v>
      </c>
      <c r="AJ1466" t="s">
        <v>14289</v>
      </c>
      <c r="AK1466" s="7" t="s">
        <v>517</v>
      </c>
      <c r="AL1466" s="7" t="s">
        <v>18306</v>
      </c>
    </row>
    <row r="1467" spans="35:38" ht="57.75" customHeight="1" x14ac:dyDescent="0.3">
      <c r="AI1467" t="s">
        <v>2230</v>
      </c>
      <c r="AJ1467" t="s">
        <v>14290</v>
      </c>
      <c r="AK1467" s="7" t="s">
        <v>17301</v>
      </c>
      <c r="AL1467" s="7" t="s">
        <v>18306</v>
      </c>
    </row>
    <row r="1468" spans="35:38" ht="57.75" customHeight="1" x14ac:dyDescent="0.3">
      <c r="AI1468" t="s">
        <v>2231</v>
      </c>
      <c r="AJ1468" t="s">
        <v>14291</v>
      </c>
      <c r="AK1468" s="7" t="s">
        <v>17302</v>
      </c>
      <c r="AL1468" s="7" t="s">
        <v>18306</v>
      </c>
    </row>
    <row r="1469" spans="35:38" ht="57.75" customHeight="1" x14ac:dyDescent="0.3">
      <c r="AI1469" t="s">
        <v>2232</v>
      </c>
      <c r="AJ1469" t="s">
        <v>14292</v>
      </c>
      <c r="AK1469" s="7" t="s">
        <v>194</v>
      </c>
      <c r="AL1469" s="7" t="s">
        <v>18307</v>
      </c>
    </row>
    <row r="1470" spans="35:38" ht="57.75" customHeight="1" x14ac:dyDescent="0.3">
      <c r="AI1470" t="s">
        <v>2233</v>
      </c>
      <c r="AJ1470" t="s">
        <v>14293</v>
      </c>
      <c r="AK1470" s="7" t="s">
        <v>17303</v>
      </c>
      <c r="AL1470" s="7" t="s">
        <v>18307</v>
      </c>
    </row>
    <row r="1471" spans="35:38" ht="57.75" customHeight="1" x14ac:dyDescent="0.3">
      <c r="AI1471" t="s">
        <v>2234</v>
      </c>
      <c r="AJ1471" t="s">
        <v>14294</v>
      </c>
      <c r="AK1471" s="7" t="s">
        <v>17304</v>
      </c>
      <c r="AL1471" s="7" t="s">
        <v>18307</v>
      </c>
    </row>
    <row r="1472" spans="35:38" ht="57.75" customHeight="1" x14ac:dyDescent="0.3">
      <c r="AI1472" t="s">
        <v>2235</v>
      </c>
      <c r="AJ1472" t="s">
        <v>14295</v>
      </c>
      <c r="AK1472" s="7" t="s">
        <v>194</v>
      </c>
      <c r="AL1472" s="7" t="s">
        <v>18307</v>
      </c>
    </row>
    <row r="1473" spans="35:38" ht="57.75" customHeight="1" x14ac:dyDescent="0.3">
      <c r="AI1473" t="s">
        <v>2236</v>
      </c>
      <c r="AJ1473" t="s">
        <v>14296</v>
      </c>
      <c r="AK1473" s="7" t="s">
        <v>522</v>
      </c>
      <c r="AL1473" s="7" t="s">
        <v>18307</v>
      </c>
    </row>
    <row r="1474" spans="35:38" ht="57.75" customHeight="1" x14ac:dyDescent="0.3">
      <c r="AI1474" t="s">
        <v>2237</v>
      </c>
      <c r="AJ1474" t="s">
        <v>14297</v>
      </c>
      <c r="AK1474" s="7" t="s">
        <v>17303</v>
      </c>
      <c r="AL1474" s="7" t="s">
        <v>18307</v>
      </c>
    </row>
    <row r="1475" spans="35:38" ht="57.75" customHeight="1" x14ac:dyDescent="0.3">
      <c r="AI1475" t="s">
        <v>2238</v>
      </c>
      <c r="AJ1475" t="s">
        <v>14298</v>
      </c>
      <c r="AK1475" s="7" t="s">
        <v>17305</v>
      </c>
      <c r="AL1475" s="7" t="s">
        <v>18307</v>
      </c>
    </row>
    <row r="1476" spans="35:38" ht="57.75" customHeight="1" x14ac:dyDescent="0.3">
      <c r="AI1476" t="s">
        <v>2239</v>
      </c>
      <c r="AJ1476" t="s">
        <v>14299</v>
      </c>
      <c r="AK1476" s="7" t="s">
        <v>17306</v>
      </c>
      <c r="AL1476" s="7" t="s">
        <v>18307</v>
      </c>
    </row>
    <row r="1477" spans="35:38" ht="57.75" customHeight="1" x14ac:dyDescent="0.3">
      <c r="AI1477" t="s">
        <v>2240</v>
      </c>
      <c r="AJ1477" t="s">
        <v>14300</v>
      </c>
      <c r="AK1477" s="7" t="s">
        <v>542</v>
      </c>
      <c r="AL1477" s="7" t="s">
        <v>18307</v>
      </c>
    </row>
    <row r="1478" spans="35:38" ht="57.75" customHeight="1" x14ac:dyDescent="0.3">
      <c r="AI1478" t="s">
        <v>2241</v>
      </c>
      <c r="AJ1478" t="s">
        <v>14301</v>
      </c>
      <c r="AK1478" s="7" t="s">
        <v>17307</v>
      </c>
      <c r="AL1478" s="7" t="s">
        <v>18307</v>
      </c>
    </row>
    <row r="1479" spans="35:38" ht="57.75" customHeight="1" x14ac:dyDescent="0.3">
      <c r="AI1479" t="s">
        <v>2242</v>
      </c>
      <c r="AJ1479" t="s">
        <v>14302</v>
      </c>
      <c r="AK1479" s="7" t="s">
        <v>17307</v>
      </c>
      <c r="AL1479" s="7" t="s">
        <v>18307</v>
      </c>
    </row>
    <row r="1480" spans="35:38" ht="57.75" customHeight="1" x14ac:dyDescent="0.3">
      <c r="AI1480" t="s">
        <v>2243</v>
      </c>
      <c r="AJ1480" t="s">
        <v>14303</v>
      </c>
      <c r="AK1480" s="7" t="s">
        <v>17307</v>
      </c>
      <c r="AL1480" s="7" t="s">
        <v>18307</v>
      </c>
    </row>
    <row r="1481" spans="35:38" ht="57.75" customHeight="1" x14ac:dyDescent="0.3">
      <c r="AI1481" t="s">
        <v>2244</v>
      </c>
      <c r="AJ1481" t="s">
        <v>14304</v>
      </c>
      <c r="AK1481" s="7" t="s">
        <v>17308</v>
      </c>
      <c r="AL1481" s="7" t="s">
        <v>18307</v>
      </c>
    </row>
    <row r="1482" spans="35:38" ht="57.75" customHeight="1" x14ac:dyDescent="0.3">
      <c r="AI1482" t="s">
        <v>2245</v>
      </c>
      <c r="AJ1482" t="s">
        <v>14305</v>
      </c>
      <c r="AK1482" s="7" t="s">
        <v>17309</v>
      </c>
      <c r="AL1482" s="7" t="s">
        <v>18307</v>
      </c>
    </row>
    <row r="1483" spans="35:38" ht="57.75" customHeight="1" x14ac:dyDescent="0.3">
      <c r="AI1483" t="s">
        <v>2246</v>
      </c>
      <c r="AJ1483" t="s">
        <v>14306</v>
      </c>
      <c r="AK1483" s="7" t="s">
        <v>527</v>
      </c>
      <c r="AL1483" s="7" t="s">
        <v>18307</v>
      </c>
    </row>
    <row r="1484" spans="35:38" ht="57.75" customHeight="1" x14ac:dyDescent="0.3">
      <c r="AI1484" t="s">
        <v>2247</v>
      </c>
      <c r="AJ1484" t="s">
        <v>14307</v>
      </c>
      <c r="AK1484" s="7" t="s">
        <v>219</v>
      </c>
      <c r="AL1484" s="7" t="s">
        <v>18307</v>
      </c>
    </row>
    <row r="1485" spans="35:38" ht="57.75" customHeight="1" x14ac:dyDescent="0.3">
      <c r="AI1485" t="s">
        <v>2248</v>
      </c>
      <c r="AJ1485" t="s">
        <v>14308</v>
      </c>
      <c r="AK1485" s="7" t="s">
        <v>219</v>
      </c>
      <c r="AL1485" s="7" t="s">
        <v>18307</v>
      </c>
    </row>
    <row r="1486" spans="35:38" ht="57.75" customHeight="1" x14ac:dyDescent="0.3">
      <c r="AI1486" t="s">
        <v>2249</v>
      </c>
      <c r="AJ1486" t="s">
        <v>14309</v>
      </c>
      <c r="AK1486" s="7" t="s">
        <v>219</v>
      </c>
      <c r="AL1486" s="7" t="s">
        <v>18307</v>
      </c>
    </row>
    <row r="1487" spans="35:38" ht="57.75" customHeight="1" x14ac:dyDescent="0.3">
      <c r="AI1487" t="s">
        <v>2250</v>
      </c>
      <c r="AJ1487" t="s">
        <v>14310</v>
      </c>
      <c r="AK1487" s="7" t="s">
        <v>17310</v>
      </c>
      <c r="AL1487" s="7" t="s">
        <v>18308</v>
      </c>
    </row>
    <row r="1488" spans="35:38" ht="57.75" customHeight="1" x14ac:dyDescent="0.3">
      <c r="AI1488" t="s">
        <v>2251</v>
      </c>
      <c r="AJ1488" t="s">
        <v>14311</v>
      </c>
      <c r="AK1488" s="7" t="s">
        <v>17310</v>
      </c>
      <c r="AL1488" s="7" t="s">
        <v>18308</v>
      </c>
    </row>
    <row r="1489" spans="35:38" ht="57.75" customHeight="1" x14ac:dyDescent="0.3">
      <c r="AI1489" t="s">
        <v>2252</v>
      </c>
      <c r="AJ1489" t="s">
        <v>14312</v>
      </c>
      <c r="AK1489" s="7" t="s">
        <v>17311</v>
      </c>
      <c r="AL1489" s="7" t="s">
        <v>18308</v>
      </c>
    </row>
    <row r="1490" spans="35:38" ht="57.75" customHeight="1" x14ac:dyDescent="0.3">
      <c r="AI1490" t="s">
        <v>2253</v>
      </c>
      <c r="AJ1490" t="s">
        <v>14313</v>
      </c>
      <c r="AK1490" s="7" t="s">
        <v>17312</v>
      </c>
      <c r="AL1490" s="7" t="s">
        <v>18308</v>
      </c>
    </row>
    <row r="1491" spans="35:38" ht="57.75" customHeight="1" x14ac:dyDescent="0.3">
      <c r="AI1491" t="s">
        <v>2254</v>
      </c>
      <c r="AJ1491" t="s">
        <v>14314</v>
      </c>
      <c r="AK1491" s="7" t="s">
        <v>17312</v>
      </c>
      <c r="AL1491" s="7" t="s">
        <v>18308</v>
      </c>
    </row>
    <row r="1492" spans="35:38" ht="57.75" customHeight="1" x14ac:dyDescent="0.3">
      <c r="AI1492" t="s">
        <v>2255</v>
      </c>
      <c r="AJ1492" t="s">
        <v>14315</v>
      </c>
      <c r="AK1492" s="7" t="s">
        <v>17312</v>
      </c>
      <c r="AL1492" s="7" t="s">
        <v>18308</v>
      </c>
    </row>
    <row r="1493" spans="35:38" ht="57.75" customHeight="1" x14ac:dyDescent="0.3">
      <c r="AI1493" t="s">
        <v>2256</v>
      </c>
      <c r="AJ1493" t="s">
        <v>14316</v>
      </c>
      <c r="AK1493" s="7" t="s">
        <v>17313</v>
      </c>
      <c r="AL1493" s="7" t="s">
        <v>18308</v>
      </c>
    </row>
    <row r="1494" spans="35:38" ht="57.75" customHeight="1" x14ac:dyDescent="0.3">
      <c r="AI1494" t="s">
        <v>2257</v>
      </c>
      <c r="AJ1494" t="s">
        <v>14317</v>
      </c>
      <c r="AK1494" s="7" t="s">
        <v>17314</v>
      </c>
      <c r="AL1494" s="7" t="s">
        <v>18309</v>
      </c>
    </row>
    <row r="1495" spans="35:38" ht="57.75" customHeight="1" x14ac:dyDescent="0.3">
      <c r="AI1495" t="s">
        <v>2258</v>
      </c>
      <c r="AJ1495" t="s">
        <v>14318</v>
      </c>
      <c r="AK1495" s="7" t="s">
        <v>32</v>
      </c>
      <c r="AL1495" s="7" t="s">
        <v>18309</v>
      </c>
    </row>
    <row r="1496" spans="35:38" ht="57.75" customHeight="1" x14ac:dyDescent="0.3">
      <c r="AI1496" t="s">
        <v>2259</v>
      </c>
      <c r="AJ1496" t="s">
        <v>14319</v>
      </c>
      <c r="AK1496" s="7" t="s">
        <v>27</v>
      </c>
      <c r="AL1496" s="7" t="s">
        <v>18309</v>
      </c>
    </row>
    <row r="1497" spans="35:38" ht="57.75" customHeight="1" x14ac:dyDescent="0.3">
      <c r="AI1497" t="s">
        <v>2260</v>
      </c>
      <c r="AJ1497" t="s">
        <v>14320</v>
      </c>
      <c r="AK1497" s="7" t="s">
        <v>229</v>
      </c>
      <c r="AL1497" s="7" t="s">
        <v>18309</v>
      </c>
    </row>
    <row r="1498" spans="35:38" ht="57.75" customHeight="1" x14ac:dyDescent="0.3">
      <c r="AI1498" t="s">
        <v>2261</v>
      </c>
      <c r="AJ1498" t="s">
        <v>14321</v>
      </c>
      <c r="AK1498" s="7" t="s">
        <v>229</v>
      </c>
      <c r="AL1498" s="7" t="s">
        <v>18309</v>
      </c>
    </row>
    <row r="1499" spans="35:38" ht="57.75" customHeight="1" x14ac:dyDescent="0.3">
      <c r="AI1499" t="s">
        <v>2262</v>
      </c>
      <c r="AJ1499" t="s">
        <v>14322</v>
      </c>
      <c r="AK1499" s="7" t="s">
        <v>229</v>
      </c>
      <c r="AL1499" s="7" t="s">
        <v>18309</v>
      </c>
    </row>
    <row r="1500" spans="35:38" ht="57.75" customHeight="1" x14ac:dyDescent="0.3">
      <c r="AI1500" t="s">
        <v>2263</v>
      </c>
      <c r="AJ1500" t="s">
        <v>14323</v>
      </c>
      <c r="AK1500" s="7" t="s">
        <v>17315</v>
      </c>
      <c r="AL1500" s="7" t="s">
        <v>18309</v>
      </c>
    </row>
    <row r="1501" spans="35:38" ht="57.75" customHeight="1" x14ac:dyDescent="0.3">
      <c r="AI1501" t="s">
        <v>2264</v>
      </c>
      <c r="AJ1501" t="s">
        <v>14324</v>
      </c>
      <c r="AK1501" s="7" t="s">
        <v>17316</v>
      </c>
      <c r="AL1501" s="7" t="s">
        <v>18309</v>
      </c>
    </row>
    <row r="1502" spans="35:38" ht="57.75" customHeight="1" x14ac:dyDescent="0.3">
      <c r="AI1502" t="s">
        <v>2265</v>
      </c>
      <c r="AJ1502" t="s">
        <v>14325</v>
      </c>
      <c r="AK1502" s="7" t="s">
        <v>17317</v>
      </c>
      <c r="AL1502" s="7" t="s">
        <v>18310</v>
      </c>
    </row>
    <row r="1503" spans="35:38" ht="57.75" customHeight="1" x14ac:dyDescent="0.3">
      <c r="AI1503" t="s">
        <v>2266</v>
      </c>
      <c r="AJ1503" t="s">
        <v>14326</v>
      </c>
      <c r="AK1503" s="7" t="s">
        <v>17318</v>
      </c>
      <c r="AL1503" s="7" t="s">
        <v>18310</v>
      </c>
    </row>
    <row r="1504" spans="35:38" ht="57.75" customHeight="1" x14ac:dyDescent="0.3">
      <c r="AI1504" t="s">
        <v>2267</v>
      </c>
      <c r="AJ1504" t="s">
        <v>14327</v>
      </c>
      <c r="AK1504" s="7" t="s">
        <v>17319</v>
      </c>
      <c r="AL1504" s="7" t="s">
        <v>18310</v>
      </c>
    </row>
    <row r="1505" spans="35:38" ht="57.75" customHeight="1" x14ac:dyDescent="0.3">
      <c r="AI1505" t="s">
        <v>2268</v>
      </c>
      <c r="AJ1505" t="s">
        <v>14328</v>
      </c>
      <c r="AK1505" s="7" t="s">
        <v>17320</v>
      </c>
      <c r="AL1505" s="7" t="s">
        <v>18310</v>
      </c>
    </row>
    <row r="1506" spans="35:38" ht="57.75" customHeight="1" x14ac:dyDescent="0.3">
      <c r="AI1506" t="s">
        <v>2269</v>
      </c>
      <c r="AJ1506" t="s">
        <v>14329</v>
      </c>
      <c r="AK1506" s="7" t="s">
        <v>331</v>
      </c>
      <c r="AL1506" s="7" t="s">
        <v>18310</v>
      </c>
    </row>
    <row r="1507" spans="35:38" ht="57.75" customHeight="1" x14ac:dyDescent="0.3">
      <c r="AI1507" t="s">
        <v>2270</v>
      </c>
      <c r="AJ1507" t="s">
        <v>14330</v>
      </c>
      <c r="AK1507" s="7" t="s">
        <v>331</v>
      </c>
      <c r="AL1507" s="7" t="s">
        <v>18310</v>
      </c>
    </row>
    <row r="1508" spans="35:38" ht="57.75" customHeight="1" x14ac:dyDescent="0.3">
      <c r="AI1508" t="s">
        <v>2271</v>
      </c>
      <c r="AJ1508" t="s">
        <v>14331</v>
      </c>
      <c r="AK1508" s="7" t="s">
        <v>331</v>
      </c>
      <c r="AL1508" s="7" t="s">
        <v>18310</v>
      </c>
    </row>
    <row r="1509" spans="35:38" ht="57.75" customHeight="1" x14ac:dyDescent="0.3">
      <c r="AI1509" t="s">
        <v>2272</v>
      </c>
      <c r="AJ1509" t="s">
        <v>14332</v>
      </c>
      <c r="AK1509" s="7" t="s">
        <v>17321</v>
      </c>
      <c r="AL1509" s="7" t="s">
        <v>18310</v>
      </c>
    </row>
    <row r="1510" spans="35:38" ht="57.75" customHeight="1" x14ac:dyDescent="0.3">
      <c r="AI1510" t="s">
        <v>2273</v>
      </c>
      <c r="AJ1510" t="s">
        <v>14333</v>
      </c>
      <c r="AK1510" s="7" t="s">
        <v>17322</v>
      </c>
      <c r="AL1510" s="7" t="s">
        <v>18310</v>
      </c>
    </row>
    <row r="1511" spans="35:38" ht="57.75" customHeight="1" x14ac:dyDescent="0.3">
      <c r="AI1511" t="s">
        <v>2274</v>
      </c>
      <c r="AJ1511" t="s">
        <v>14334</v>
      </c>
      <c r="AK1511" s="7" t="s">
        <v>17322</v>
      </c>
      <c r="AL1511" s="7" t="s">
        <v>18310</v>
      </c>
    </row>
    <row r="1512" spans="35:38" ht="57.75" customHeight="1" x14ac:dyDescent="0.3">
      <c r="AI1512" t="s">
        <v>2275</v>
      </c>
      <c r="AJ1512" t="s">
        <v>14335</v>
      </c>
      <c r="AK1512" s="7" t="s">
        <v>17322</v>
      </c>
      <c r="AL1512" s="7" t="s">
        <v>18310</v>
      </c>
    </row>
    <row r="1513" spans="35:38" ht="57.75" customHeight="1" x14ac:dyDescent="0.3">
      <c r="AI1513" t="s">
        <v>2276</v>
      </c>
      <c r="AJ1513" t="s">
        <v>14336</v>
      </c>
      <c r="AK1513" s="7" t="s">
        <v>17323</v>
      </c>
      <c r="AL1513" s="7" t="s">
        <v>18310</v>
      </c>
    </row>
    <row r="1514" spans="35:38" ht="57.75" customHeight="1" x14ac:dyDescent="0.3">
      <c r="AI1514" t="s">
        <v>2277</v>
      </c>
      <c r="AJ1514" t="s">
        <v>14337</v>
      </c>
      <c r="AK1514" s="7" t="s">
        <v>17323</v>
      </c>
      <c r="AL1514" s="7" t="s">
        <v>18310</v>
      </c>
    </row>
    <row r="1515" spans="35:38" ht="57.75" customHeight="1" x14ac:dyDescent="0.3">
      <c r="AI1515" t="s">
        <v>2278</v>
      </c>
      <c r="AJ1515" t="s">
        <v>14338</v>
      </c>
      <c r="AK1515" s="7" t="s">
        <v>17323</v>
      </c>
      <c r="AL1515" s="7" t="s">
        <v>18310</v>
      </c>
    </row>
    <row r="1516" spans="35:38" ht="57.75" customHeight="1" x14ac:dyDescent="0.3">
      <c r="AI1516" t="s">
        <v>2279</v>
      </c>
      <c r="AJ1516" t="s">
        <v>14339</v>
      </c>
      <c r="AK1516" s="7" t="s">
        <v>218</v>
      </c>
      <c r="AL1516" s="7" t="s">
        <v>18310</v>
      </c>
    </row>
    <row r="1517" spans="35:38" ht="57.75" customHeight="1" x14ac:dyDescent="0.3">
      <c r="AI1517" t="s">
        <v>2280</v>
      </c>
      <c r="AJ1517" t="s">
        <v>14340</v>
      </c>
      <c r="AK1517" s="7" t="s">
        <v>17324</v>
      </c>
      <c r="AL1517" s="7" t="s">
        <v>18310</v>
      </c>
    </row>
    <row r="1518" spans="35:38" ht="57.75" customHeight="1" x14ac:dyDescent="0.3">
      <c r="AI1518" t="s">
        <v>2281</v>
      </c>
      <c r="AJ1518" t="s">
        <v>14341</v>
      </c>
      <c r="AK1518" s="7" t="s">
        <v>17324</v>
      </c>
      <c r="AL1518" s="7" t="s">
        <v>18310</v>
      </c>
    </row>
    <row r="1519" spans="35:38" ht="57.75" customHeight="1" x14ac:dyDescent="0.3">
      <c r="AI1519" t="s">
        <v>2282</v>
      </c>
      <c r="AJ1519" t="s">
        <v>14342</v>
      </c>
      <c r="AK1519" s="7" t="s">
        <v>17324</v>
      </c>
      <c r="AL1519" s="7" t="s">
        <v>18310</v>
      </c>
    </row>
    <row r="1520" spans="35:38" ht="57.75" customHeight="1" x14ac:dyDescent="0.3">
      <c r="AI1520" t="s">
        <v>2283</v>
      </c>
      <c r="AJ1520" t="s">
        <v>14343</v>
      </c>
      <c r="AK1520" s="7" t="s">
        <v>17325</v>
      </c>
      <c r="AL1520" s="7" t="s">
        <v>18311</v>
      </c>
    </row>
    <row r="1521" spans="35:38" ht="57.75" customHeight="1" x14ac:dyDescent="0.3">
      <c r="AI1521" t="s">
        <v>2284</v>
      </c>
      <c r="AJ1521" t="s">
        <v>14344</v>
      </c>
      <c r="AK1521" s="7" t="s">
        <v>17326</v>
      </c>
      <c r="AL1521" s="7" t="s">
        <v>18311</v>
      </c>
    </row>
    <row r="1522" spans="35:38" ht="57.75" customHeight="1" x14ac:dyDescent="0.3">
      <c r="AI1522" t="s">
        <v>2285</v>
      </c>
      <c r="AJ1522" t="s">
        <v>14345</v>
      </c>
      <c r="AK1522" s="7" t="s">
        <v>17327</v>
      </c>
      <c r="AL1522" s="7" t="s">
        <v>18311</v>
      </c>
    </row>
    <row r="1523" spans="35:38" ht="57.75" customHeight="1" x14ac:dyDescent="0.3">
      <c r="AI1523" t="s">
        <v>2286</v>
      </c>
      <c r="AJ1523" t="s">
        <v>14346</v>
      </c>
      <c r="AK1523" s="7" t="s">
        <v>17328</v>
      </c>
      <c r="AL1523" s="7" t="s">
        <v>18311</v>
      </c>
    </row>
    <row r="1524" spans="35:38" ht="57.75" customHeight="1" x14ac:dyDescent="0.3">
      <c r="AI1524" t="s">
        <v>2287</v>
      </c>
      <c r="AJ1524" t="s">
        <v>14347</v>
      </c>
      <c r="AK1524" s="7" t="s">
        <v>183</v>
      </c>
      <c r="AL1524" s="7" t="s">
        <v>18311</v>
      </c>
    </row>
    <row r="1525" spans="35:38" ht="57.75" customHeight="1" x14ac:dyDescent="0.3">
      <c r="AI1525" t="s">
        <v>2288</v>
      </c>
      <c r="AJ1525" t="s">
        <v>14348</v>
      </c>
      <c r="AK1525" s="7" t="s">
        <v>183</v>
      </c>
      <c r="AL1525" s="7" t="s">
        <v>18311</v>
      </c>
    </row>
    <row r="1526" spans="35:38" ht="57.75" customHeight="1" x14ac:dyDescent="0.3">
      <c r="AI1526" t="s">
        <v>2289</v>
      </c>
      <c r="AJ1526" t="s">
        <v>14349</v>
      </c>
      <c r="AK1526" s="7" t="s">
        <v>183</v>
      </c>
      <c r="AL1526" s="7" t="s">
        <v>18311</v>
      </c>
    </row>
    <row r="1527" spans="35:38" ht="57.75" customHeight="1" x14ac:dyDescent="0.3">
      <c r="AI1527" t="s">
        <v>2290</v>
      </c>
      <c r="AJ1527" t="s">
        <v>14350</v>
      </c>
      <c r="AK1527" s="7" t="s">
        <v>17329</v>
      </c>
      <c r="AL1527" s="7" t="s">
        <v>18311</v>
      </c>
    </row>
    <row r="1528" spans="35:38" ht="57.75" customHeight="1" x14ac:dyDescent="0.3">
      <c r="AI1528" t="s">
        <v>2291</v>
      </c>
      <c r="AJ1528" t="s">
        <v>14351</v>
      </c>
      <c r="AK1528" s="7" t="s">
        <v>17330</v>
      </c>
      <c r="AL1528" s="7" t="s">
        <v>18311</v>
      </c>
    </row>
    <row r="1529" spans="35:38" ht="57.75" customHeight="1" x14ac:dyDescent="0.3">
      <c r="AI1529" t="s">
        <v>2292</v>
      </c>
      <c r="AJ1529" t="s">
        <v>14352</v>
      </c>
      <c r="AK1529" s="7" t="s">
        <v>313</v>
      </c>
      <c r="AL1529" s="7" t="s">
        <v>18312</v>
      </c>
    </row>
    <row r="1530" spans="35:38" ht="57.75" customHeight="1" x14ac:dyDescent="0.3">
      <c r="AI1530" t="s">
        <v>2293</v>
      </c>
      <c r="AJ1530" t="s">
        <v>14353</v>
      </c>
      <c r="AK1530" s="7" t="s">
        <v>16916</v>
      </c>
      <c r="AL1530" s="7" t="s">
        <v>18312</v>
      </c>
    </row>
    <row r="1531" spans="35:38" ht="57.75" customHeight="1" x14ac:dyDescent="0.3">
      <c r="AI1531" t="s">
        <v>2294</v>
      </c>
      <c r="AJ1531" t="s">
        <v>14354</v>
      </c>
      <c r="AK1531" s="7" t="s">
        <v>17331</v>
      </c>
      <c r="AL1531" s="7" t="s">
        <v>18312</v>
      </c>
    </row>
    <row r="1532" spans="35:38" ht="57.75" customHeight="1" x14ac:dyDescent="0.3">
      <c r="AI1532" t="s">
        <v>2295</v>
      </c>
      <c r="AJ1532" t="s">
        <v>14355</v>
      </c>
      <c r="AK1532" s="7" t="s">
        <v>142</v>
      </c>
      <c r="AL1532" s="7" t="s">
        <v>18312</v>
      </c>
    </row>
    <row r="1533" spans="35:38" ht="57.75" customHeight="1" x14ac:dyDescent="0.3">
      <c r="AI1533" t="s">
        <v>2296</v>
      </c>
      <c r="AJ1533" t="s">
        <v>14356</v>
      </c>
      <c r="AK1533" s="7" t="s">
        <v>142</v>
      </c>
      <c r="AL1533" s="7" t="s">
        <v>18312</v>
      </c>
    </row>
    <row r="1534" spans="35:38" ht="57.75" customHeight="1" x14ac:dyDescent="0.3">
      <c r="AI1534" t="s">
        <v>2297</v>
      </c>
      <c r="AJ1534" t="s">
        <v>14357</v>
      </c>
      <c r="AK1534" s="7" t="s">
        <v>142</v>
      </c>
      <c r="AL1534" s="7" t="s">
        <v>18312</v>
      </c>
    </row>
    <row r="1535" spans="35:38" ht="57.75" customHeight="1" x14ac:dyDescent="0.3">
      <c r="AI1535" t="s">
        <v>2298</v>
      </c>
      <c r="AJ1535" t="s">
        <v>14358</v>
      </c>
      <c r="AK1535" s="7" t="s">
        <v>17332</v>
      </c>
      <c r="AL1535" s="7" t="s">
        <v>18312</v>
      </c>
    </row>
    <row r="1536" spans="35:38" ht="57.75" customHeight="1" x14ac:dyDescent="0.3">
      <c r="AI1536" t="s">
        <v>2299</v>
      </c>
      <c r="AJ1536" t="s">
        <v>14359</v>
      </c>
      <c r="AK1536" s="7" t="s">
        <v>17333</v>
      </c>
      <c r="AL1536" s="7" t="s">
        <v>18313</v>
      </c>
    </row>
    <row r="1537" spans="35:38" ht="57.75" customHeight="1" x14ac:dyDescent="0.3">
      <c r="AI1537" t="s">
        <v>2300</v>
      </c>
      <c r="AJ1537" t="s">
        <v>14360</v>
      </c>
      <c r="AK1537" s="7" t="s">
        <v>17334</v>
      </c>
      <c r="AL1537" s="7" t="s">
        <v>18313</v>
      </c>
    </row>
    <row r="1538" spans="35:38" ht="57.75" customHeight="1" x14ac:dyDescent="0.3">
      <c r="AI1538" t="s">
        <v>2301</v>
      </c>
      <c r="AJ1538" t="s">
        <v>14361</v>
      </c>
      <c r="AK1538" s="7" t="s">
        <v>75</v>
      </c>
      <c r="AL1538" s="7" t="s">
        <v>18313</v>
      </c>
    </row>
    <row r="1539" spans="35:38" ht="57.75" customHeight="1" x14ac:dyDescent="0.3">
      <c r="AI1539" t="s">
        <v>2302</v>
      </c>
      <c r="AJ1539" t="s">
        <v>14362</v>
      </c>
      <c r="AK1539" s="7" t="s">
        <v>75</v>
      </c>
      <c r="AL1539" s="7" t="s">
        <v>18313</v>
      </c>
    </row>
    <row r="1540" spans="35:38" ht="57.75" customHeight="1" x14ac:dyDescent="0.3">
      <c r="AI1540" t="s">
        <v>2303</v>
      </c>
      <c r="AJ1540" t="s">
        <v>14363</v>
      </c>
      <c r="AK1540" s="7" t="s">
        <v>75</v>
      </c>
      <c r="AL1540" s="7" t="s">
        <v>18313</v>
      </c>
    </row>
    <row r="1541" spans="35:38" ht="57.75" customHeight="1" x14ac:dyDescent="0.3">
      <c r="AI1541" t="s">
        <v>2304</v>
      </c>
      <c r="AJ1541" t="s">
        <v>14364</v>
      </c>
      <c r="AK1541" s="7" t="s">
        <v>17335</v>
      </c>
      <c r="AL1541" s="7" t="s">
        <v>18313</v>
      </c>
    </row>
    <row r="1542" spans="35:38" ht="57.75" customHeight="1" x14ac:dyDescent="0.3">
      <c r="AI1542" t="s">
        <v>2305</v>
      </c>
      <c r="AJ1542" t="s">
        <v>14365</v>
      </c>
      <c r="AK1542" s="7" t="s">
        <v>17336</v>
      </c>
      <c r="AL1542" s="7" t="s">
        <v>18313</v>
      </c>
    </row>
    <row r="1543" spans="35:38" ht="57.75" customHeight="1" x14ac:dyDescent="0.3">
      <c r="AI1543" t="s">
        <v>2306</v>
      </c>
      <c r="AJ1543" t="s">
        <v>14366</v>
      </c>
      <c r="AK1543" s="7" t="s">
        <v>17337</v>
      </c>
      <c r="AL1543" s="7" t="s">
        <v>18313</v>
      </c>
    </row>
    <row r="1544" spans="35:38" ht="57.75" customHeight="1" x14ac:dyDescent="0.3">
      <c r="AI1544" t="s">
        <v>2307</v>
      </c>
      <c r="AJ1544" t="s">
        <v>14367</v>
      </c>
      <c r="AK1544" s="7" t="s">
        <v>17337</v>
      </c>
      <c r="AL1544" s="7" t="s">
        <v>18313</v>
      </c>
    </row>
    <row r="1545" spans="35:38" ht="57.75" customHeight="1" x14ac:dyDescent="0.3">
      <c r="AI1545" t="s">
        <v>2308</v>
      </c>
      <c r="AJ1545" t="s">
        <v>14368</v>
      </c>
      <c r="AK1545" s="7" t="s">
        <v>17337</v>
      </c>
      <c r="AL1545" s="7" t="s">
        <v>18313</v>
      </c>
    </row>
    <row r="1546" spans="35:38" ht="57.75" customHeight="1" x14ac:dyDescent="0.3">
      <c r="AI1546" t="s">
        <v>2309</v>
      </c>
      <c r="AJ1546" t="s">
        <v>14369</v>
      </c>
      <c r="AK1546" s="7" t="s">
        <v>122</v>
      </c>
      <c r="AL1546" s="7" t="s">
        <v>18314</v>
      </c>
    </row>
    <row r="1547" spans="35:38" ht="57.75" customHeight="1" x14ac:dyDescent="0.3">
      <c r="AI1547" t="s">
        <v>2310</v>
      </c>
      <c r="AJ1547" t="s">
        <v>14370</v>
      </c>
      <c r="AK1547" s="7" t="s">
        <v>17338</v>
      </c>
      <c r="AL1547" s="7" t="s">
        <v>18314</v>
      </c>
    </row>
    <row r="1548" spans="35:38" ht="57.75" customHeight="1" x14ac:dyDescent="0.3">
      <c r="AI1548" t="s">
        <v>2311</v>
      </c>
      <c r="AJ1548" t="s">
        <v>14371</v>
      </c>
      <c r="AK1548" s="7" t="s">
        <v>17338</v>
      </c>
      <c r="AL1548" s="7" t="s">
        <v>18314</v>
      </c>
    </row>
    <row r="1549" spans="35:38" ht="57.75" customHeight="1" x14ac:dyDescent="0.3">
      <c r="AI1549" t="s">
        <v>2312</v>
      </c>
      <c r="AJ1549" t="s">
        <v>14372</v>
      </c>
      <c r="AK1549" s="7" t="s">
        <v>17338</v>
      </c>
      <c r="AL1549" s="7" t="s">
        <v>18314</v>
      </c>
    </row>
    <row r="1550" spans="35:38" ht="57.75" customHeight="1" x14ac:dyDescent="0.3">
      <c r="AI1550" t="s">
        <v>2313</v>
      </c>
      <c r="AJ1550" t="s">
        <v>14373</v>
      </c>
      <c r="AK1550" s="7" t="s">
        <v>17339</v>
      </c>
      <c r="AL1550" s="7" t="s">
        <v>18314</v>
      </c>
    </row>
    <row r="1551" spans="35:38" ht="57.75" customHeight="1" x14ac:dyDescent="0.3">
      <c r="AI1551" t="s">
        <v>2314</v>
      </c>
      <c r="AJ1551" t="s">
        <v>14374</v>
      </c>
      <c r="AK1551" s="7" t="s">
        <v>17340</v>
      </c>
      <c r="AL1551" s="7" t="s">
        <v>18314</v>
      </c>
    </row>
    <row r="1552" spans="35:38" ht="57.75" customHeight="1" x14ac:dyDescent="0.3">
      <c r="AI1552" t="s">
        <v>2315</v>
      </c>
      <c r="AJ1552" t="s">
        <v>14375</v>
      </c>
      <c r="AK1552" s="7" t="s">
        <v>17341</v>
      </c>
      <c r="AL1552" s="7" t="s">
        <v>18314</v>
      </c>
    </row>
    <row r="1553" spans="35:38" ht="57.75" customHeight="1" x14ac:dyDescent="0.3">
      <c r="AI1553" t="s">
        <v>2316</v>
      </c>
      <c r="AJ1553" t="s">
        <v>14376</v>
      </c>
      <c r="AK1553" s="7" t="s">
        <v>175</v>
      </c>
      <c r="AL1553" s="7" t="s">
        <v>18314</v>
      </c>
    </row>
    <row r="1554" spans="35:38" ht="57.75" customHeight="1" x14ac:dyDescent="0.3">
      <c r="AI1554" t="s">
        <v>2317</v>
      </c>
      <c r="AJ1554" t="s">
        <v>14377</v>
      </c>
      <c r="AK1554" s="7" t="s">
        <v>17342</v>
      </c>
      <c r="AL1554" s="7" t="s">
        <v>665</v>
      </c>
    </row>
    <row r="1555" spans="35:38" ht="57.75" customHeight="1" x14ac:dyDescent="0.3">
      <c r="AI1555" t="s">
        <v>2318</v>
      </c>
      <c r="AJ1555" t="s">
        <v>14378</v>
      </c>
      <c r="AK1555" s="7" t="s">
        <v>512</v>
      </c>
      <c r="AL1555" s="7" t="s">
        <v>665</v>
      </c>
    </row>
    <row r="1556" spans="35:38" ht="57.75" customHeight="1" x14ac:dyDescent="0.3">
      <c r="AI1556" t="s">
        <v>2319</v>
      </c>
      <c r="AJ1556" t="s">
        <v>14379</v>
      </c>
      <c r="AK1556" s="7" t="s">
        <v>514</v>
      </c>
      <c r="AL1556" s="7" t="s">
        <v>665</v>
      </c>
    </row>
    <row r="1557" spans="35:38" ht="57.75" customHeight="1" x14ac:dyDescent="0.3">
      <c r="AI1557" t="s">
        <v>2320</v>
      </c>
      <c r="AJ1557" t="s">
        <v>14380</v>
      </c>
      <c r="AK1557" s="7" t="s">
        <v>17343</v>
      </c>
      <c r="AL1557" s="7" t="s">
        <v>665</v>
      </c>
    </row>
    <row r="1558" spans="35:38" ht="57.75" customHeight="1" x14ac:dyDescent="0.3">
      <c r="AI1558" t="s">
        <v>2321</v>
      </c>
      <c r="AJ1558" t="s">
        <v>14381</v>
      </c>
      <c r="AK1558" s="7" t="s">
        <v>17344</v>
      </c>
      <c r="AL1558" s="7" t="s">
        <v>665</v>
      </c>
    </row>
    <row r="1559" spans="35:38" ht="57.75" customHeight="1" x14ac:dyDescent="0.3">
      <c r="AI1559" t="s">
        <v>2322</v>
      </c>
      <c r="AJ1559" t="s">
        <v>14382</v>
      </c>
      <c r="AK1559" s="7" t="s">
        <v>17345</v>
      </c>
      <c r="AL1559" s="7" t="s">
        <v>665</v>
      </c>
    </row>
    <row r="1560" spans="35:38" ht="57.75" customHeight="1" x14ac:dyDescent="0.3">
      <c r="AI1560" t="s">
        <v>2323</v>
      </c>
      <c r="AJ1560" t="s">
        <v>14383</v>
      </c>
      <c r="AK1560" s="7" t="s">
        <v>37</v>
      </c>
      <c r="AL1560" s="7" t="s">
        <v>665</v>
      </c>
    </row>
    <row r="1561" spans="35:38" ht="57.75" customHeight="1" x14ac:dyDescent="0.3">
      <c r="AI1561" t="s">
        <v>2324</v>
      </c>
      <c r="AJ1561" t="s">
        <v>14384</v>
      </c>
      <c r="AK1561" s="7" t="s">
        <v>37</v>
      </c>
      <c r="AL1561" s="7" t="s">
        <v>665</v>
      </c>
    </row>
    <row r="1562" spans="35:38" ht="57.75" customHeight="1" x14ac:dyDescent="0.3">
      <c r="AI1562" t="s">
        <v>2325</v>
      </c>
      <c r="AJ1562" t="s">
        <v>14385</v>
      </c>
      <c r="AK1562" s="7" t="s">
        <v>37</v>
      </c>
      <c r="AL1562" s="7" t="s">
        <v>665</v>
      </c>
    </row>
    <row r="1563" spans="35:38" ht="57.75" customHeight="1" x14ac:dyDescent="0.3">
      <c r="AI1563" t="s">
        <v>2326</v>
      </c>
      <c r="AJ1563" t="s">
        <v>14386</v>
      </c>
      <c r="AK1563" s="7" t="s">
        <v>119</v>
      </c>
      <c r="AL1563" s="7" t="s">
        <v>665</v>
      </c>
    </row>
    <row r="1564" spans="35:38" ht="57.75" customHeight="1" x14ac:dyDescent="0.3">
      <c r="AI1564" t="s">
        <v>2327</v>
      </c>
      <c r="AJ1564" t="s">
        <v>14387</v>
      </c>
      <c r="AK1564" s="7" t="s">
        <v>17346</v>
      </c>
      <c r="AL1564" s="7" t="s">
        <v>665</v>
      </c>
    </row>
    <row r="1565" spans="35:38" ht="57.75" customHeight="1" x14ac:dyDescent="0.3">
      <c r="AI1565" t="s">
        <v>2328</v>
      </c>
      <c r="AJ1565" t="s">
        <v>14388</v>
      </c>
      <c r="AK1565" s="7" t="s">
        <v>17347</v>
      </c>
      <c r="AL1565" s="7" t="s">
        <v>665</v>
      </c>
    </row>
    <row r="1566" spans="35:38" ht="57.75" customHeight="1" x14ac:dyDescent="0.3">
      <c r="AI1566" t="s">
        <v>2329</v>
      </c>
      <c r="AJ1566" t="s">
        <v>14389</v>
      </c>
      <c r="AK1566" s="7" t="s">
        <v>17348</v>
      </c>
      <c r="AL1566" s="7" t="s">
        <v>18315</v>
      </c>
    </row>
    <row r="1567" spans="35:38" ht="57.75" customHeight="1" x14ac:dyDescent="0.3">
      <c r="AI1567" t="s">
        <v>2330</v>
      </c>
      <c r="AJ1567" t="s">
        <v>14390</v>
      </c>
      <c r="AK1567" s="7" t="s">
        <v>17349</v>
      </c>
      <c r="AL1567" s="7" t="s">
        <v>18315</v>
      </c>
    </row>
    <row r="1568" spans="35:38" ht="57.75" customHeight="1" x14ac:dyDescent="0.3">
      <c r="AI1568" t="s">
        <v>2331</v>
      </c>
      <c r="AJ1568" t="s">
        <v>14391</v>
      </c>
      <c r="AK1568" s="7" t="s">
        <v>17350</v>
      </c>
      <c r="AL1568" s="7" t="s">
        <v>18315</v>
      </c>
    </row>
    <row r="1569" spans="35:38" ht="57.75" customHeight="1" x14ac:dyDescent="0.3">
      <c r="AI1569" t="s">
        <v>2332</v>
      </c>
      <c r="AJ1569" t="s">
        <v>14392</v>
      </c>
      <c r="AK1569" s="7" t="s">
        <v>735</v>
      </c>
      <c r="AL1569" s="7" t="s">
        <v>18315</v>
      </c>
    </row>
    <row r="1570" spans="35:38" ht="57.75" customHeight="1" x14ac:dyDescent="0.3">
      <c r="AI1570" t="s">
        <v>2333</v>
      </c>
      <c r="AJ1570" t="s">
        <v>14393</v>
      </c>
      <c r="AK1570" s="7" t="s">
        <v>17351</v>
      </c>
      <c r="AL1570" s="7" t="s">
        <v>18315</v>
      </c>
    </row>
    <row r="1571" spans="35:38" ht="57.75" customHeight="1" x14ac:dyDescent="0.3">
      <c r="AI1571" t="s">
        <v>2334</v>
      </c>
      <c r="AJ1571" t="s">
        <v>14394</v>
      </c>
      <c r="AK1571" s="7" t="s">
        <v>17351</v>
      </c>
      <c r="AL1571" s="7" t="s">
        <v>18315</v>
      </c>
    </row>
    <row r="1572" spans="35:38" ht="57.75" customHeight="1" x14ac:dyDescent="0.3">
      <c r="AI1572" t="s">
        <v>2335</v>
      </c>
      <c r="AJ1572" t="s">
        <v>14395</v>
      </c>
      <c r="AK1572" s="7" t="s">
        <v>17351</v>
      </c>
      <c r="AL1572" s="7" t="s">
        <v>18315</v>
      </c>
    </row>
    <row r="1573" spans="35:38" ht="57.75" customHeight="1" x14ac:dyDescent="0.3">
      <c r="AI1573" t="s">
        <v>2336</v>
      </c>
      <c r="AJ1573" t="s">
        <v>14396</v>
      </c>
      <c r="AK1573" s="7" t="s">
        <v>516</v>
      </c>
      <c r="AL1573" s="7" t="s">
        <v>18315</v>
      </c>
    </row>
    <row r="1574" spans="35:38" ht="57.75" customHeight="1" x14ac:dyDescent="0.3">
      <c r="AI1574" t="s">
        <v>2337</v>
      </c>
      <c r="AJ1574" t="s">
        <v>14397</v>
      </c>
      <c r="AK1574" s="7" t="s">
        <v>17352</v>
      </c>
      <c r="AL1574" s="7" t="s">
        <v>18315</v>
      </c>
    </row>
    <row r="1575" spans="35:38" ht="57.75" customHeight="1" x14ac:dyDescent="0.3">
      <c r="AI1575" t="s">
        <v>2338</v>
      </c>
      <c r="AJ1575" t="s">
        <v>14398</v>
      </c>
      <c r="AK1575" s="7" t="s">
        <v>17352</v>
      </c>
      <c r="AL1575" s="7" t="s">
        <v>18315</v>
      </c>
    </row>
    <row r="1576" spans="35:38" ht="57.75" customHeight="1" x14ac:dyDescent="0.3">
      <c r="AI1576" t="s">
        <v>2339</v>
      </c>
      <c r="AJ1576" t="s">
        <v>14399</v>
      </c>
      <c r="AK1576" s="7" t="s">
        <v>17352</v>
      </c>
      <c r="AL1576" s="7" t="s">
        <v>18315</v>
      </c>
    </row>
    <row r="1577" spans="35:38" ht="57.75" customHeight="1" x14ac:dyDescent="0.3">
      <c r="AI1577" t="s">
        <v>2340</v>
      </c>
      <c r="AJ1577" t="s">
        <v>14400</v>
      </c>
      <c r="AK1577" s="7" t="s">
        <v>17353</v>
      </c>
      <c r="AL1577" s="7" t="s">
        <v>18315</v>
      </c>
    </row>
    <row r="1578" spans="35:38" ht="57.75" customHeight="1" x14ac:dyDescent="0.3">
      <c r="AI1578" t="s">
        <v>2341</v>
      </c>
      <c r="AJ1578" t="s">
        <v>14401</v>
      </c>
      <c r="AK1578" s="7" t="s">
        <v>17348</v>
      </c>
      <c r="AL1578" s="7" t="s">
        <v>18315</v>
      </c>
    </row>
    <row r="1579" spans="35:38" ht="57.75" customHeight="1" x14ac:dyDescent="0.3">
      <c r="AI1579" t="s">
        <v>2342</v>
      </c>
      <c r="AJ1579" t="s">
        <v>14402</v>
      </c>
      <c r="AK1579" s="7" t="s">
        <v>17354</v>
      </c>
      <c r="AL1579" s="7" t="s">
        <v>18315</v>
      </c>
    </row>
    <row r="1580" spans="35:38" ht="57.75" customHeight="1" x14ac:dyDescent="0.3">
      <c r="AI1580" t="s">
        <v>2343</v>
      </c>
      <c r="AJ1580" t="s">
        <v>14403</v>
      </c>
      <c r="AK1580" s="7" t="s">
        <v>17354</v>
      </c>
      <c r="AL1580" s="7" t="s">
        <v>18315</v>
      </c>
    </row>
    <row r="1581" spans="35:38" ht="57.75" customHeight="1" x14ac:dyDescent="0.3">
      <c r="AI1581" t="s">
        <v>2344</v>
      </c>
      <c r="AJ1581" t="s">
        <v>14404</v>
      </c>
      <c r="AK1581" s="7" t="s">
        <v>17354</v>
      </c>
      <c r="AL1581" s="7" t="s">
        <v>18315</v>
      </c>
    </row>
    <row r="1582" spans="35:38" ht="57.75" customHeight="1" x14ac:dyDescent="0.3">
      <c r="AI1582" t="s">
        <v>2345</v>
      </c>
      <c r="AJ1582" t="s">
        <v>14405</v>
      </c>
      <c r="AK1582" s="7" t="s">
        <v>17355</v>
      </c>
      <c r="AL1582" s="7" t="s">
        <v>18315</v>
      </c>
    </row>
    <row r="1583" spans="35:38" ht="57.75" customHeight="1" x14ac:dyDescent="0.3">
      <c r="AI1583" t="s">
        <v>2346</v>
      </c>
      <c r="AJ1583" t="s">
        <v>14406</v>
      </c>
      <c r="AK1583" s="7" t="s">
        <v>17356</v>
      </c>
      <c r="AL1583" s="7" t="s">
        <v>18315</v>
      </c>
    </row>
    <row r="1584" spans="35:38" ht="57.75" customHeight="1" x14ac:dyDescent="0.3">
      <c r="AI1584" t="s">
        <v>2347</v>
      </c>
      <c r="AJ1584" t="s">
        <v>14407</v>
      </c>
      <c r="AK1584" s="7" t="s">
        <v>17357</v>
      </c>
      <c r="AL1584" s="7" t="s">
        <v>18315</v>
      </c>
    </row>
    <row r="1585" spans="35:38" ht="57.75" customHeight="1" x14ac:dyDescent="0.3">
      <c r="AI1585" t="s">
        <v>2348</v>
      </c>
      <c r="AJ1585" t="s">
        <v>14408</v>
      </c>
      <c r="AK1585" s="7" t="s">
        <v>658</v>
      </c>
      <c r="AL1585" s="7" t="s">
        <v>18316</v>
      </c>
    </row>
    <row r="1586" spans="35:38" ht="57.75" customHeight="1" x14ac:dyDescent="0.3">
      <c r="AI1586" t="s">
        <v>2349</v>
      </c>
      <c r="AJ1586" t="s">
        <v>14409</v>
      </c>
      <c r="AK1586" s="7" t="s">
        <v>17358</v>
      </c>
      <c r="AL1586" s="7" t="s">
        <v>18316</v>
      </c>
    </row>
    <row r="1587" spans="35:38" ht="57.75" customHeight="1" x14ac:dyDescent="0.3">
      <c r="AI1587" t="s">
        <v>2350</v>
      </c>
      <c r="AJ1587" t="s">
        <v>14410</v>
      </c>
      <c r="AK1587" s="7" t="s">
        <v>513</v>
      </c>
      <c r="AL1587" s="7" t="s">
        <v>18316</v>
      </c>
    </row>
    <row r="1588" spans="35:38" ht="57.75" customHeight="1" x14ac:dyDescent="0.3">
      <c r="AI1588" t="s">
        <v>2351</v>
      </c>
      <c r="AJ1588" t="s">
        <v>14411</v>
      </c>
      <c r="AK1588" s="7" t="s">
        <v>17292</v>
      </c>
      <c r="AL1588" s="7" t="s">
        <v>18316</v>
      </c>
    </row>
    <row r="1589" spans="35:38" ht="57.75" customHeight="1" x14ac:dyDescent="0.3">
      <c r="AI1589" t="s">
        <v>2352</v>
      </c>
      <c r="AJ1589" t="s">
        <v>14412</v>
      </c>
      <c r="AK1589" s="7" t="s">
        <v>17359</v>
      </c>
      <c r="AL1589" s="7" t="s">
        <v>18316</v>
      </c>
    </row>
    <row r="1590" spans="35:38" ht="57.75" customHeight="1" x14ac:dyDescent="0.3">
      <c r="AI1590" t="s">
        <v>2353</v>
      </c>
      <c r="AJ1590" t="s">
        <v>14413</v>
      </c>
      <c r="AK1590" s="7" t="s">
        <v>17360</v>
      </c>
      <c r="AL1590" s="7" t="s">
        <v>18316</v>
      </c>
    </row>
    <row r="1591" spans="35:38" ht="57.75" customHeight="1" x14ac:dyDescent="0.3">
      <c r="AI1591" t="s">
        <v>2354</v>
      </c>
      <c r="AJ1591" t="s">
        <v>14414</v>
      </c>
      <c r="AK1591" s="7" t="s">
        <v>509</v>
      </c>
      <c r="AL1591" s="7" t="s">
        <v>18316</v>
      </c>
    </row>
    <row r="1592" spans="35:38" ht="57.75" customHeight="1" x14ac:dyDescent="0.3">
      <c r="AI1592" t="s">
        <v>2355</v>
      </c>
      <c r="AJ1592" t="s">
        <v>14415</v>
      </c>
      <c r="AK1592" s="7" t="s">
        <v>17361</v>
      </c>
      <c r="AL1592" s="7" t="s">
        <v>18316</v>
      </c>
    </row>
    <row r="1593" spans="35:38" ht="57.75" customHeight="1" x14ac:dyDescent="0.3">
      <c r="AI1593" t="s">
        <v>2356</v>
      </c>
      <c r="AJ1593" t="s">
        <v>14416</v>
      </c>
      <c r="AK1593" s="7" t="s">
        <v>17362</v>
      </c>
      <c r="AL1593" s="7" t="s">
        <v>18316</v>
      </c>
    </row>
    <row r="1594" spans="35:38" ht="57.75" customHeight="1" x14ac:dyDescent="0.3">
      <c r="AI1594" t="s">
        <v>2357</v>
      </c>
      <c r="AJ1594" t="s">
        <v>14417</v>
      </c>
      <c r="AK1594" s="7" t="s">
        <v>510</v>
      </c>
      <c r="AL1594" s="7" t="s">
        <v>18316</v>
      </c>
    </row>
    <row r="1595" spans="35:38" ht="57.75" customHeight="1" x14ac:dyDescent="0.3">
      <c r="AI1595" t="s">
        <v>2358</v>
      </c>
      <c r="AJ1595" t="s">
        <v>14418</v>
      </c>
      <c r="AK1595" s="7" t="s">
        <v>17363</v>
      </c>
      <c r="AL1595" s="7" t="s">
        <v>18317</v>
      </c>
    </row>
    <row r="1596" spans="35:38" ht="57.75" customHeight="1" x14ac:dyDescent="0.3">
      <c r="AI1596" t="s">
        <v>2359</v>
      </c>
      <c r="AJ1596" t="s">
        <v>14419</v>
      </c>
      <c r="AK1596" s="7" t="s">
        <v>17364</v>
      </c>
      <c r="AL1596" s="7" t="s">
        <v>18317</v>
      </c>
    </row>
    <row r="1597" spans="35:38" ht="57.75" customHeight="1" x14ac:dyDescent="0.3">
      <c r="AI1597" t="s">
        <v>2360</v>
      </c>
      <c r="AJ1597" t="s">
        <v>14420</v>
      </c>
      <c r="AK1597" s="7" t="s">
        <v>260</v>
      </c>
      <c r="AL1597" s="7" t="s">
        <v>18317</v>
      </c>
    </row>
    <row r="1598" spans="35:38" ht="57.75" customHeight="1" x14ac:dyDescent="0.3">
      <c r="AI1598" t="s">
        <v>2361</v>
      </c>
      <c r="AJ1598" t="s">
        <v>14421</v>
      </c>
      <c r="AK1598" s="7" t="s">
        <v>17365</v>
      </c>
      <c r="AL1598" s="7" t="s">
        <v>18317</v>
      </c>
    </row>
    <row r="1599" spans="35:38" ht="57.75" customHeight="1" x14ac:dyDescent="0.3">
      <c r="AI1599" t="s">
        <v>2362</v>
      </c>
      <c r="AJ1599" t="s">
        <v>14422</v>
      </c>
      <c r="AK1599" s="7" t="s">
        <v>17365</v>
      </c>
      <c r="AL1599" s="7" t="s">
        <v>18317</v>
      </c>
    </row>
    <row r="1600" spans="35:38" ht="57.75" customHeight="1" x14ac:dyDescent="0.3">
      <c r="AI1600" t="s">
        <v>2363</v>
      </c>
      <c r="AJ1600" t="s">
        <v>14423</v>
      </c>
      <c r="AK1600" s="7" t="s">
        <v>17365</v>
      </c>
      <c r="AL1600" s="7" t="s">
        <v>18317</v>
      </c>
    </row>
    <row r="1601" spans="35:38" ht="57.75" customHeight="1" x14ac:dyDescent="0.3">
      <c r="AI1601" t="s">
        <v>2364</v>
      </c>
      <c r="AJ1601" t="s">
        <v>14424</v>
      </c>
      <c r="AK1601" s="7" t="s">
        <v>17366</v>
      </c>
      <c r="AL1601" s="7" t="s">
        <v>18317</v>
      </c>
    </row>
    <row r="1602" spans="35:38" ht="57.75" customHeight="1" x14ac:dyDescent="0.3">
      <c r="AI1602" t="s">
        <v>2365</v>
      </c>
      <c r="AJ1602" t="s">
        <v>14425</v>
      </c>
      <c r="AK1602" s="7" t="s">
        <v>17367</v>
      </c>
      <c r="AL1602" s="7" t="s">
        <v>18317</v>
      </c>
    </row>
    <row r="1603" spans="35:38" ht="57.75" customHeight="1" x14ac:dyDescent="0.3">
      <c r="AI1603" t="s">
        <v>2366</v>
      </c>
      <c r="AJ1603" t="s">
        <v>14426</v>
      </c>
      <c r="AK1603" s="7" t="s">
        <v>17367</v>
      </c>
      <c r="AL1603" s="7" t="s">
        <v>18317</v>
      </c>
    </row>
    <row r="1604" spans="35:38" ht="57.75" customHeight="1" x14ac:dyDescent="0.3">
      <c r="AI1604" t="s">
        <v>2367</v>
      </c>
      <c r="AJ1604" t="s">
        <v>14427</v>
      </c>
      <c r="AK1604" s="7" t="s">
        <v>17367</v>
      </c>
      <c r="AL1604" s="7" t="s">
        <v>18317</v>
      </c>
    </row>
    <row r="1605" spans="35:38" ht="57.75" customHeight="1" x14ac:dyDescent="0.3">
      <c r="AI1605" t="s">
        <v>2368</v>
      </c>
      <c r="AJ1605" t="s">
        <v>14428</v>
      </c>
      <c r="AK1605" s="7" t="s">
        <v>296</v>
      </c>
      <c r="AL1605" s="7" t="s">
        <v>18318</v>
      </c>
    </row>
    <row r="1606" spans="35:38" ht="57.75" customHeight="1" x14ac:dyDescent="0.3">
      <c r="AI1606" t="s">
        <v>2369</v>
      </c>
      <c r="AJ1606" t="s">
        <v>14429</v>
      </c>
      <c r="AK1606" s="7" t="s">
        <v>17368</v>
      </c>
      <c r="AL1606" s="7" t="s">
        <v>18318</v>
      </c>
    </row>
    <row r="1607" spans="35:38" ht="57.75" customHeight="1" x14ac:dyDescent="0.3">
      <c r="AI1607" t="s">
        <v>2370</v>
      </c>
      <c r="AJ1607" t="s">
        <v>14430</v>
      </c>
      <c r="AK1607" s="7" t="s">
        <v>17369</v>
      </c>
      <c r="AL1607" s="7" t="s">
        <v>18318</v>
      </c>
    </row>
    <row r="1608" spans="35:38" ht="57.75" customHeight="1" x14ac:dyDescent="0.3">
      <c r="AI1608" t="s">
        <v>2371</v>
      </c>
      <c r="AJ1608" t="s">
        <v>14431</v>
      </c>
      <c r="AK1608" s="7" t="s">
        <v>17370</v>
      </c>
      <c r="AL1608" s="7" t="s">
        <v>18318</v>
      </c>
    </row>
    <row r="1609" spans="35:38" ht="57.75" customHeight="1" x14ac:dyDescent="0.3">
      <c r="AI1609" t="s">
        <v>2372</v>
      </c>
      <c r="AJ1609" t="s">
        <v>14432</v>
      </c>
      <c r="AK1609" s="7" t="s">
        <v>145</v>
      </c>
      <c r="AL1609" s="7" t="s">
        <v>18318</v>
      </c>
    </row>
    <row r="1610" spans="35:38" ht="57.75" customHeight="1" x14ac:dyDescent="0.3">
      <c r="AI1610" t="s">
        <v>2373</v>
      </c>
      <c r="AJ1610" t="s">
        <v>14433</v>
      </c>
      <c r="AK1610" s="7" t="s">
        <v>17371</v>
      </c>
      <c r="AL1610" s="7" t="s">
        <v>18318</v>
      </c>
    </row>
    <row r="1611" spans="35:38" ht="57.75" customHeight="1" x14ac:dyDescent="0.3">
      <c r="AI1611" t="s">
        <v>2374</v>
      </c>
      <c r="AJ1611" t="s">
        <v>14434</v>
      </c>
      <c r="AK1611" s="7" t="s">
        <v>17372</v>
      </c>
      <c r="AL1611" s="7" t="s">
        <v>18318</v>
      </c>
    </row>
    <row r="1612" spans="35:38" ht="57.75" customHeight="1" x14ac:dyDescent="0.3">
      <c r="AI1612" t="s">
        <v>2375</v>
      </c>
      <c r="AJ1612" t="s">
        <v>14435</v>
      </c>
      <c r="AK1612" s="7" t="s">
        <v>676</v>
      </c>
      <c r="AL1612" s="7" t="s">
        <v>18318</v>
      </c>
    </row>
    <row r="1613" spans="35:38" ht="57.75" customHeight="1" x14ac:dyDescent="0.3">
      <c r="AI1613" t="s">
        <v>2376</v>
      </c>
      <c r="AJ1613" t="s">
        <v>14436</v>
      </c>
      <c r="AK1613" s="7" t="s">
        <v>676</v>
      </c>
      <c r="AL1613" s="7" t="s">
        <v>18318</v>
      </c>
    </row>
    <row r="1614" spans="35:38" ht="57.75" customHeight="1" x14ac:dyDescent="0.3">
      <c r="AI1614" t="s">
        <v>2377</v>
      </c>
      <c r="AJ1614" t="s">
        <v>14437</v>
      </c>
      <c r="AK1614" s="7" t="s">
        <v>676</v>
      </c>
      <c r="AL1614" s="7" t="s">
        <v>18318</v>
      </c>
    </row>
    <row r="1615" spans="35:38" ht="57.75" customHeight="1" x14ac:dyDescent="0.3">
      <c r="AI1615" t="s">
        <v>2378</v>
      </c>
      <c r="AJ1615" t="s">
        <v>14438</v>
      </c>
      <c r="AK1615" s="7" t="s">
        <v>17373</v>
      </c>
      <c r="AL1615" s="7" t="s">
        <v>18318</v>
      </c>
    </row>
    <row r="1616" spans="35:38" ht="57.75" customHeight="1" x14ac:dyDescent="0.3">
      <c r="AI1616" t="s">
        <v>2379</v>
      </c>
      <c r="AJ1616" t="s">
        <v>14439</v>
      </c>
      <c r="AK1616" s="7" t="s">
        <v>17374</v>
      </c>
      <c r="AL1616" s="7" t="s">
        <v>18318</v>
      </c>
    </row>
    <row r="1617" spans="35:38" ht="57.75" customHeight="1" x14ac:dyDescent="0.3">
      <c r="AI1617" t="s">
        <v>2380</v>
      </c>
      <c r="AJ1617" t="s">
        <v>14440</v>
      </c>
      <c r="AK1617" s="7" t="s">
        <v>17375</v>
      </c>
      <c r="AL1617" s="7" t="s">
        <v>18318</v>
      </c>
    </row>
    <row r="1618" spans="35:38" ht="57.75" customHeight="1" x14ac:dyDescent="0.3">
      <c r="AI1618" t="s">
        <v>2381</v>
      </c>
      <c r="AJ1618" t="s">
        <v>14441</v>
      </c>
      <c r="AK1618" s="7" t="s">
        <v>42</v>
      </c>
      <c r="AL1618" s="7" t="s">
        <v>18319</v>
      </c>
    </row>
    <row r="1619" spans="35:38" ht="57.75" customHeight="1" x14ac:dyDescent="0.3">
      <c r="AI1619" t="s">
        <v>2382</v>
      </c>
      <c r="AJ1619" t="s">
        <v>14442</v>
      </c>
      <c r="AK1619" s="7" t="s">
        <v>533</v>
      </c>
      <c r="AL1619" s="7" t="s">
        <v>18319</v>
      </c>
    </row>
    <row r="1620" spans="35:38" ht="57.75" customHeight="1" x14ac:dyDescent="0.3">
      <c r="AI1620" t="s">
        <v>2383</v>
      </c>
      <c r="AJ1620" t="s">
        <v>14443</v>
      </c>
      <c r="AK1620" s="7" t="s">
        <v>17376</v>
      </c>
      <c r="AL1620" s="7" t="s">
        <v>18319</v>
      </c>
    </row>
    <row r="1621" spans="35:38" ht="57.75" customHeight="1" x14ac:dyDescent="0.3">
      <c r="AI1621" t="s">
        <v>2384</v>
      </c>
      <c r="AJ1621" t="s">
        <v>14444</v>
      </c>
      <c r="AK1621" s="7" t="s">
        <v>17377</v>
      </c>
      <c r="AL1621" s="7" t="s">
        <v>18319</v>
      </c>
    </row>
    <row r="1622" spans="35:38" ht="57.75" customHeight="1" x14ac:dyDescent="0.3">
      <c r="AI1622" t="s">
        <v>2385</v>
      </c>
      <c r="AJ1622" t="s">
        <v>14445</v>
      </c>
      <c r="AK1622" s="7" t="s">
        <v>17377</v>
      </c>
      <c r="AL1622" s="7" t="s">
        <v>18319</v>
      </c>
    </row>
    <row r="1623" spans="35:38" ht="57.75" customHeight="1" x14ac:dyDescent="0.3">
      <c r="AI1623" t="s">
        <v>2386</v>
      </c>
      <c r="AJ1623" t="s">
        <v>14446</v>
      </c>
      <c r="AK1623" s="7" t="s">
        <v>17377</v>
      </c>
      <c r="AL1623" s="7" t="s">
        <v>18319</v>
      </c>
    </row>
    <row r="1624" spans="35:38" ht="57.75" customHeight="1" x14ac:dyDescent="0.3">
      <c r="AI1624" t="s">
        <v>2387</v>
      </c>
      <c r="AJ1624" t="s">
        <v>14447</v>
      </c>
      <c r="AK1624" s="7" t="s">
        <v>17378</v>
      </c>
      <c r="AL1624" s="7" t="s">
        <v>18319</v>
      </c>
    </row>
    <row r="1625" spans="35:38" ht="57.75" customHeight="1" x14ac:dyDescent="0.3">
      <c r="AI1625" t="s">
        <v>2388</v>
      </c>
      <c r="AJ1625" t="s">
        <v>14448</v>
      </c>
      <c r="AK1625" s="7" t="s">
        <v>531</v>
      </c>
      <c r="AL1625" s="7" t="s">
        <v>18319</v>
      </c>
    </row>
    <row r="1626" spans="35:38" ht="57.75" customHeight="1" x14ac:dyDescent="0.3">
      <c r="AI1626" t="s">
        <v>2389</v>
      </c>
      <c r="AJ1626" t="s">
        <v>14449</v>
      </c>
      <c r="AK1626" s="7" t="s">
        <v>42</v>
      </c>
      <c r="AL1626" s="7" t="s">
        <v>18319</v>
      </c>
    </row>
    <row r="1627" spans="35:38" ht="57.75" customHeight="1" x14ac:dyDescent="0.3">
      <c r="AI1627" t="s">
        <v>2390</v>
      </c>
      <c r="AJ1627" t="s">
        <v>14450</v>
      </c>
      <c r="AK1627" s="7" t="s">
        <v>295</v>
      </c>
      <c r="AL1627" s="7" t="s">
        <v>18319</v>
      </c>
    </row>
    <row r="1628" spans="35:38" ht="57.75" customHeight="1" x14ac:dyDescent="0.3">
      <c r="AI1628" t="s">
        <v>2391</v>
      </c>
      <c r="AJ1628" t="s">
        <v>14451</v>
      </c>
      <c r="AK1628" s="7" t="s">
        <v>17379</v>
      </c>
      <c r="AL1628" s="7" t="s">
        <v>18319</v>
      </c>
    </row>
    <row r="1629" spans="35:38" ht="57.75" customHeight="1" x14ac:dyDescent="0.3">
      <c r="AI1629" t="s">
        <v>2392</v>
      </c>
      <c r="AJ1629" t="s">
        <v>14452</v>
      </c>
      <c r="AK1629" s="7" t="s">
        <v>17380</v>
      </c>
      <c r="AL1629" s="7" t="s">
        <v>18319</v>
      </c>
    </row>
    <row r="1630" spans="35:38" ht="57.75" customHeight="1" x14ac:dyDescent="0.3">
      <c r="AI1630" t="s">
        <v>2393</v>
      </c>
      <c r="AJ1630" t="s">
        <v>14453</v>
      </c>
      <c r="AK1630" s="7" t="s">
        <v>17381</v>
      </c>
      <c r="AL1630" s="7" t="s">
        <v>18319</v>
      </c>
    </row>
    <row r="1631" spans="35:38" ht="57.75" customHeight="1" x14ac:dyDescent="0.3">
      <c r="AI1631" t="s">
        <v>2394</v>
      </c>
      <c r="AJ1631" t="s">
        <v>14454</v>
      </c>
      <c r="AK1631" s="7" t="s">
        <v>16864</v>
      </c>
      <c r="AL1631" s="7" t="s">
        <v>18320</v>
      </c>
    </row>
    <row r="1632" spans="35:38" ht="57.75" customHeight="1" x14ac:dyDescent="0.3">
      <c r="AI1632" t="s">
        <v>2395</v>
      </c>
      <c r="AJ1632" t="s">
        <v>14455</v>
      </c>
      <c r="AK1632" s="7" t="s">
        <v>17382</v>
      </c>
      <c r="AL1632" s="7" t="s">
        <v>18320</v>
      </c>
    </row>
    <row r="1633" spans="35:38" ht="57.75" customHeight="1" x14ac:dyDescent="0.3">
      <c r="AI1633" t="s">
        <v>2396</v>
      </c>
      <c r="AJ1633" t="s">
        <v>14456</v>
      </c>
      <c r="AK1633" s="7" t="s">
        <v>17383</v>
      </c>
      <c r="AL1633" s="7" t="s">
        <v>18320</v>
      </c>
    </row>
    <row r="1634" spans="35:38" ht="57.75" customHeight="1" x14ac:dyDescent="0.3">
      <c r="AI1634" t="s">
        <v>2397</v>
      </c>
      <c r="AJ1634" t="s">
        <v>14457</v>
      </c>
      <c r="AK1634" s="7" t="s">
        <v>161</v>
      </c>
      <c r="AL1634" s="7" t="s">
        <v>18320</v>
      </c>
    </row>
    <row r="1635" spans="35:38" ht="57.75" customHeight="1" x14ac:dyDescent="0.3">
      <c r="AI1635" t="s">
        <v>2398</v>
      </c>
      <c r="AJ1635" t="s">
        <v>14458</v>
      </c>
      <c r="AK1635" s="7" t="s">
        <v>161</v>
      </c>
      <c r="AL1635" s="7" t="s">
        <v>18320</v>
      </c>
    </row>
    <row r="1636" spans="35:38" ht="57.75" customHeight="1" x14ac:dyDescent="0.3">
      <c r="AI1636" t="s">
        <v>2399</v>
      </c>
      <c r="AJ1636" t="s">
        <v>14459</v>
      </c>
      <c r="AK1636" s="7" t="s">
        <v>161</v>
      </c>
      <c r="AL1636" s="7" t="s">
        <v>18320</v>
      </c>
    </row>
    <row r="1637" spans="35:38" ht="57.75" customHeight="1" x14ac:dyDescent="0.3">
      <c r="AI1637" t="s">
        <v>2400</v>
      </c>
      <c r="AJ1637" t="s">
        <v>14460</v>
      </c>
      <c r="AK1637" s="7" t="s">
        <v>17384</v>
      </c>
      <c r="AL1637" s="7" t="s">
        <v>18320</v>
      </c>
    </row>
    <row r="1638" spans="35:38" ht="57.75" customHeight="1" x14ac:dyDescent="0.3">
      <c r="AI1638" t="s">
        <v>2401</v>
      </c>
      <c r="AJ1638" t="s">
        <v>14461</v>
      </c>
      <c r="AK1638" s="7" t="s">
        <v>17385</v>
      </c>
      <c r="AL1638" s="7" t="s">
        <v>18320</v>
      </c>
    </row>
    <row r="1639" spans="35:38" ht="57.75" customHeight="1" x14ac:dyDescent="0.3">
      <c r="AI1639" t="s">
        <v>2402</v>
      </c>
      <c r="AJ1639" t="s">
        <v>14462</v>
      </c>
      <c r="AK1639" s="7" t="s">
        <v>17386</v>
      </c>
      <c r="AL1639" s="7" t="s">
        <v>18320</v>
      </c>
    </row>
    <row r="1640" spans="35:38" ht="57.75" customHeight="1" x14ac:dyDescent="0.3">
      <c r="AI1640" t="s">
        <v>2403</v>
      </c>
      <c r="AJ1640" t="s">
        <v>14463</v>
      </c>
      <c r="AK1640" s="7" t="s">
        <v>17387</v>
      </c>
      <c r="AL1640" s="7" t="s">
        <v>18320</v>
      </c>
    </row>
    <row r="1641" spans="35:38" ht="57.75" customHeight="1" x14ac:dyDescent="0.3">
      <c r="AI1641" t="s">
        <v>2404</v>
      </c>
      <c r="AJ1641" t="s">
        <v>14464</v>
      </c>
      <c r="AK1641" s="7" t="s">
        <v>23</v>
      </c>
      <c r="AL1641" s="7" t="s">
        <v>18321</v>
      </c>
    </row>
    <row r="1642" spans="35:38" ht="57.75" customHeight="1" x14ac:dyDescent="0.3">
      <c r="AI1642" t="s">
        <v>2405</v>
      </c>
      <c r="AJ1642" t="s">
        <v>14465</v>
      </c>
      <c r="AK1642" s="7" t="s">
        <v>23</v>
      </c>
      <c r="AL1642" s="7" t="s">
        <v>18321</v>
      </c>
    </row>
    <row r="1643" spans="35:38" ht="57.75" customHeight="1" x14ac:dyDescent="0.3">
      <c r="AI1643" t="s">
        <v>2406</v>
      </c>
      <c r="AJ1643" t="s">
        <v>14466</v>
      </c>
      <c r="AK1643" s="7" t="s">
        <v>23</v>
      </c>
      <c r="AL1643" s="7" t="s">
        <v>18321</v>
      </c>
    </row>
    <row r="1644" spans="35:38" ht="57.75" customHeight="1" x14ac:dyDescent="0.3">
      <c r="AI1644" t="s">
        <v>2407</v>
      </c>
      <c r="AJ1644" t="s">
        <v>14467</v>
      </c>
      <c r="AK1644" s="7" t="s">
        <v>17388</v>
      </c>
      <c r="AL1644" s="7" t="s">
        <v>18321</v>
      </c>
    </row>
    <row r="1645" spans="35:38" ht="57.75" customHeight="1" x14ac:dyDescent="0.3">
      <c r="AI1645" t="s">
        <v>2408</v>
      </c>
      <c r="AJ1645" t="s">
        <v>14468</v>
      </c>
      <c r="AK1645" s="7" t="s">
        <v>17388</v>
      </c>
      <c r="AL1645" s="7" t="s">
        <v>18321</v>
      </c>
    </row>
    <row r="1646" spans="35:38" ht="57.75" customHeight="1" x14ac:dyDescent="0.3">
      <c r="AI1646" t="s">
        <v>2409</v>
      </c>
      <c r="AJ1646" t="s">
        <v>14469</v>
      </c>
      <c r="AK1646" s="7" t="s">
        <v>17388</v>
      </c>
      <c r="AL1646" s="7" t="s">
        <v>18321</v>
      </c>
    </row>
    <row r="1647" spans="35:38" ht="57.75" customHeight="1" x14ac:dyDescent="0.3">
      <c r="AI1647" t="s">
        <v>2410</v>
      </c>
      <c r="AJ1647" t="s">
        <v>14470</v>
      </c>
      <c r="AK1647" s="7" t="s">
        <v>17389</v>
      </c>
      <c r="AL1647" s="7" t="s">
        <v>18321</v>
      </c>
    </row>
    <row r="1648" spans="35:38" ht="57.75" customHeight="1" x14ac:dyDescent="0.3">
      <c r="AI1648" t="s">
        <v>2411</v>
      </c>
      <c r="AJ1648" t="s">
        <v>14471</v>
      </c>
      <c r="AK1648" s="7" t="s">
        <v>17390</v>
      </c>
      <c r="AL1648" s="7" t="s">
        <v>18321</v>
      </c>
    </row>
    <row r="1649" spans="35:38" ht="57.75" customHeight="1" x14ac:dyDescent="0.3">
      <c r="AI1649" t="s">
        <v>2412</v>
      </c>
      <c r="AJ1649" t="s">
        <v>14472</v>
      </c>
      <c r="AK1649" s="7" t="s">
        <v>17390</v>
      </c>
      <c r="AL1649" s="7" t="s">
        <v>18321</v>
      </c>
    </row>
    <row r="1650" spans="35:38" ht="57.75" customHeight="1" x14ac:dyDescent="0.3">
      <c r="AI1650" t="s">
        <v>2413</v>
      </c>
      <c r="AJ1650" t="s">
        <v>14473</v>
      </c>
      <c r="AK1650" s="7" t="s">
        <v>17390</v>
      </c>
      <c r="AL1650" s="7" t="s">
        <v>18321</v>
      </c>
    </row>
    <row r="1651" spans="35:38" ht="57.75" customHeight="1" x14ac:dyDescent="0.3">
      <c r="AI1651" t="s">
        <v>2414</v>
      </c>
      <c r="AJ1651" t="s">
        <v>14474</v>
      </c>
      <c r="AK1651" s="7" t="s">
        <v>17391</v>
      </c>
      <c r="AL1651" s="7" t="s">
        <v>18321</v>
      </c>
    </row>
    <row r="1652" spans="35:38" ht="57.75" customHeight="1" x14ac:dyDescent="0.3">
      <c r="AI1652" t="s">
        <v>2415</v>
      </c>
      <c r="AJ1652" t="s">
        <v>14475</v>
      </c>
      <c r="AK1652" s="7" t="s">
        <v>17392</v>
      </c>
      <c r="AL1652" s="7" t="s">
        <v>18321</v>
      </c>
    </row>
    <row r="1653" spans="35:38" ht="57.75" customHeight="1" x14ac:dyDescent="0.3">
      <c r="AI1653" t="s">
        <v>2416</v>
      </c>
      <c r="AJ1653" t="s">
        <v>14476</v>
      </c>
      <c r="AK1653" s="7" t="s">
        <v>17392</v>
      </c>
      <c r="AL1653" s="7" t="s">
        <v>18321</v>
      </c>
    </row>
    <row r="1654" spans="35:38" ht="57.75" customHeight="1" x14ac:dyDescent="0.3">
      <c r="AI1654" t="s">
        <v>2417</v>
      </c>
      <c r="AJ1654" t="s">
        <v>14477</v>
      </c>
      <c r="AK1654" s="7" t="s">
        <v>17392</v>
      </c>
      <c r="AL1654" s="7" t="s">
        <v>18321</v>
      </c>
    </row>
    <row r="1655" spans="35:38" ht="57.75" customHeight="1" x14ac:dyDescent="0.3">
      <c r="AI1655" t="s">
        <v>2418</v>
      </c>
      <c r="AJ1655" t="s">
        <v>14478</v>
      </c>
      <c r="AK1655" s="7" t="s">
        <v>17393</v>
      </c>
      <c r="AL1655" s="7" t="s">
        <v>18322</v>
      </c>
    </row>
    <row r="1656" spans="35:38" ht="57.75" customHeight="1" x14ac:dyDescent="0.3">
      <c r="AI1656" t="s">
        <v>2419</v>
      </c>
      <c r="AJ1656" t="s">
        <v>14479</v>
      </c>
      <c r="AK1656" s="7" t="s">
        <v>17394</v>
      </c>
      <c r="AL1656" s="7" t="s">
        <v>18322</v>
      </c>
    </row>
    <row r="1657" spans="35:38" ht="57.75" customHeight="1" x14ac:dyDescent="0.3">
      <c r="AI1657" t="s">
        <v>2420</v>
      </c>
      <c r="AJ1657" t="s">
        <v>14480</v>
      </c>
      <c r="AK1657" s="7" t="s">
        <v>17395</v>
      </c>
      <c r="AL1657" s="7" t="s">
        <v>18322</v>
      </c>
    </row>
    <row r="1658" spans="35:38" ht="57.75" customHeight="1" x14ac:dyDescent="0.3">
      <c r="AI1658" t="s">
        <v>2421</v>
      </c>
      <c r="AJ1658" t="s">
        <v>14481</v>
      </c>
      <c r="AK1658" s="7" t="s">
        <v>17396</v>
      </c>
      <c r="AL1658" s="7" t="s">
        <v>18322</v>
      </c>
    </row>
    <row r="1659" spans="35:38" ht="57.75" customHeight="1" x14ac:dyDescent="0.3">
      <c r="AI1659" t="s">
        <v>2422</v>
      </c>
      <c r="AJ1659" t="s">
        <v>14482</v>
      </c>
      <c r="AK1659" s="7" t="s">
        <v>17397</v>
      </c>
      <c r="AL1659" s="7" t="s">
        <v>18322</v>
      </c>
    </row>
    <row r="1660" spans="35:38" ht="57.75" customHeight="1" x14ac:dyDescent="0.3">
      <c r="AI1660" t="s">
        <v>2423</v>
      </c>
      <c r="AJ1660" t="s">
        <v>14483</v>
      </c>
      <c r="AK1660" s="7" t="s">
        <v>17397</v>
      </c>
      <c r="AL1660" s="7" t="s">
        <v>18322</v>
      </c>
    </row>
    <row r="1661" spans="35:38" ht="57.75" customHeight="1" x14ac:dyDescent="0.3">
      <c r="AI1661" t="s">
        <v>2424</v>
      </c>
      <c r="AJ1661" t="s">
        <v>14484</v>
      </c>
      <c r="AK1661" s="7" t="s">
        <v>17397</v>
      </c>
      <c r="AL1661" s="7" t="s">
        <v>18322</v>
      </c>
    </row>
    <row r="1662" spans="35:38" ht="57.75" customHeight="1" x14ac:dyDescent="0.3">
      <c r="AI1662" t="s">
        <v>2425</v>
      </c>
      <c r="AJ1662" t="s">
        <v>14485</v>
      </c>
      <c r="AK1662" s="7" t="s">
        <v>17398</v>
      </c>
      <c r="AL1662" s="7" t="s">
        <v>18322</v>
      </c>
    </row>
    <row r="1663" spans="35:38" ht="57.75" customHeight="1" x14ac:dyDescent="0.3">
      <c r="AI1663" t="s">
        <v>2426</v>
      </c>
      <c r="AJ1663" t="s">
        <v>14486</v>
      </c>
      <c r="AK1663" s="7" t="s">
        <v>17398</v>
      </c>
      <c r="AL1663" s="7" t="s">
        <v>18322</v>
      </c>
    </row>
    <row r="1664" spans="35:38" ht="57.75" customHeight="1" x14ac:dyDescent="0.3">
      <c r="AI1664" t="s">
        <v>2427</v>
      </c>
      <c r="AJ1664" t="s">
        <v>14487</v>
      </c>
      <c r="AK1664" s="7" t="s">
        <v>17398</v>
      </c>
      <c r="AL1664" s="7" t="s">
        <v>18322</v>
      </c>
    </row>
    <row r="1665" spans="35:38" ht="57.75" customHeight="1" x14ac:dyDescent="0.3">
      <c r="AI1665" t="s">
        <v>2428</v>
      </c>
      <c r="AJ1665" t="s">
        <v>14488</v>
      </c>
      <c r="AK1665" s="7" t="s">
        <v>508</v>
      </c>
      <c r="AL1665" s="7" t="s">
        <v>18322</v>
      </c>
    </row>
    <row r="1666" spans="35:38" ht="57.75" customHeight="1" x14ac:dyDescent="0.3">
      <c r="AI1666" t="s">
        <v>2429</v>
      </c>
      <c r="AJ1666" t="s">
        <v>14489</v>
      </c>
      <c r="AK1666" s="7" t="s">
        <v>17399</v>
      </c>
      <c r="AL1666" s="7" t="s">
        <v>18322</v>
      </c>
    </row>
    <row r="1667" spans="35:38" ht="57.75" customHeight="1" x14ac:dyDescent="0.3">
      <c r="AI1667" t="s">
        <v>2430</v>
      </c>
      <c r="AJ1667" t="s">
        <v>14490</v>
      </c>
      <c r="AK1667" s="7" t="s">
        <v>17400</v>
      </c>
      <c r="AL1667" s="7" t="s">
        <v>18322</v>
      </c>
    </row>
    <row r="1668" spans="35:38" ht="57.75" customHeight="1" x14ac:dyDescent="0.3">
      <c r="AI1668" t="s">
        <v>2431</v>
      </c>
      <c r="AJ1668" t="s">
        <v>14491</v>
      </c>
      <c r="AK1668" s="7" t="s">
        <v>17401</v>
      </c>
      <c r="AL1668" s="7" t="s">
        <v>18322</v>
      </c>
    </row>
    <row r="1669" spans="35:38" ht="57.75" customHeight="1" x14ac:dyDescent="0.3">
      <c r="AI1669" t="s">
        <v>2432</v>
      </c>
      <c r="AJ1669" t="s">
        <v>14492</v>
      </c>
      <c r="AK1669" s="7" t="s">
        <v>17004</v>
      </c>
      <c r="AL1669" s="7" t="s">
        <v>18322</v>
      </c>
    </row>
    <row r="1670" spans="35:38" ht="57.75" customHeight="1" x14ac:dyDescent="0.3">
      <c r="AI1670" t="s">
        <v>2433</v>
      </c>
      <c r="AJ1670" t="s">
        <v>14493</v>
      </c>
      <c r="AK1670" s="7" t="s">
        <v>17402</v>
      </c>
      <c r="AL1670" s="7" t="s">
        <v>18322</v>
      </c>
    </row>
    <row r="1671" spans="35:38" ht="57.75" customHeight="1" x14ac:dyDescent="0.3">
      <c r="AI1671" t="s">
        <v>2434</v>
      </c>
      <c r="AJ1671" t="s">
        <v>14494</v>
      </c>
      <c r="AK1671" s="7" t="s">
        <v>17403</v>
      </c>
      <c r="AL1671" s="7" t="s">
        <v>18322</v>
      </c>
    </row>
    <row r="1672" spans="35:38" ht="57.75" customHeight="1" x14ac:dyDescent="0.3">
      <c r="AI1672" t="s">
        <v>2435</v>
      </c>
      <c r="AJ1672" t="s">
        <v>14495</v>
      </c>
      <c r="AK1672" s="7" t="s">
        <v>17404</v>
      </c>
      <c r="AL1672" s="7" t="s">
        <v>18322</v>
      </c>
    </row>
    <row r="1673" spans="35:38" ht="57.75" customHeight="1" x14ac:dyDescent="0.3">
      <c r="AI1673" t="s">
        <v>2436</v>
      </c>
      <c r="AJ1673" t="s">
        <v>14496</v>
      </c>
      <c r="AK1673" s="7" t="s">
        <v>17405</v>
      </c>
      <c r="AL1673" s="7" t="s">
        <v>18322</v>
      </c>
    </row>
    <row r="1674" spans="35:38" ht="57.75" customHeight="1" x14ac:dyDescent="0.3">
      <c r="AI1674" t="s">
        <v>2437</v>
      </c>
      <c r="AJ1674" t="s">
        <v>14497</v>
      </c>
      <c r="AK1674" s="7" t="s">
        <v>17405</v>
      </c>
      <c r="AL1674" s="7" t="s">
        <v>18322</v>
      </c>
    </row>
    <row r="1675" spans="35:38" ht="57.75" customHeight="1" x14ac:dyDescent="0.3">
      <c r="AI1675" t="s">
        <v>2438</v>
      </c>
      <c r="AJ1675" t="s">
        <v>14498</v>
      </c>
      <c r="AK1675" s="7" t="s">
        <v>17405</v>
      </c>
      <c r="AL1675" s="7" t="s">
        <v>18322</v>
      </c>
    </row>
    <row r="1676" spans="35:38" ht="57.75" customHeight="1" x14ac:dyDescent="0.3">
      <c r="AI1676" t="s">
        <v>2439</v>
      </c>
      <c r="AJ1676" t="s">
        <v>14499</v>
      </c>
      <c r="AK1676" s="7" t="s">
        <v>689</v>
      </c>
      <c r="AL1676" s="7" t="s">
        <v>18323</v>
      </c>
    </row>
    <row r="1677" spans="35:38" ht="57.75" customHeight="1" x14ac:dyDescent="0.3">
      <c r="AI1677" t="s">
        <v>2440</v>
      </c>
      <c r="AJ1677" t="s">
        <v>14500</v>
      </c>
      <c r="AK1677" s="7" t="s">
        <v>677</v>
      </c>
      <c r="AL1677" s="7" t="s">
        <v>18323</v>
      </c>
    </row>
    <row r="1678" spans="35:38" ht="57.75" customHeight="1" x14ac:dyDescent="0.3">
      <c r="AI1678" t="s">
        <v>2441</v>
      </c>
      <c r="AJ1678" t="s">
        <v>14501</v>
      </c>
      <c r="AK1678" s="7" t="s">
        <v>17406</v>
      </c>
      <c r="AL1678" s="7" t="s">
        <v>18323</v>
      </c>
    </row>
    <row r="1679" spans="35:38" ht="57.75" customHeight="1" x14ac:dyDescent="0.3">
      <c r="AI1679" t="s">
        <v>2442</v>
      </c>
      <c r="AJ1679" t="s">
        <v>14502</v>
      </c>
      <c r="AK1679" s="7" t="s">
        <v>17407</v>
      </c>
      <c r="AL1679" s="7" t="s">
        <v>18323</v>
      </c>
    </row>
    <row r="1680" spans="35:38" ht="57.75" customHeight="1" x14ac:dyDescent="0.3">
      <c r="AI1680" t="s">
        <v>2443</v>
      </c>
      <c r="AJ1680" t="s">
        <v>14503</v>
      </c>
      <c r="AK1680" s="7" t="s">
        <v>17407</v>
      </c>
      <c r="AL1680" s="7" t="s">
        <v>18323</v>
      </c>
    </row>
    <row r="1681" spans="35:38" ht="57.75" customHeight="1" x14ac:dyDescent="0.3">
      <c r="AI1681" t="s">
        <v>2444</v>
      </c>
      <c r="AJ1681" t="s">
        <v>14504</v>
      </c>
      <c r="AK1681" s="7" t="s">
        <v>17407</v>
      </c>
      <c r="AL1681" s="7" t="s">
        <v>18323</v>
      </c>
    </row>
    <row r="1682" spans="35:38" ht="57.75" customHeight="1" x14ac:dyDescent="0.3">
      <c r="AI1682" t="s">
        <v>2445</v>
      </c>
      <c r="AJ1682" t="s">
        <v>14505</v>
      </c>
      <c r="AK1682" s="7" t="s">
        <v>17408</v>
      </c>
      <c r="AL1682" s="7" t="s">
        <v>18323</v>
      </c>
    </row>
    <row r="1683" spans="35:38" ht="57.75" customHeight="1" x14ac:dyDescent="0.3">
      <c r="AI1683" t="s">
        <v>2446</v>
      </c>
      <c r="AJ1683" t="s">
        <v>14506</v>
      </c>
      <c r="AK1683" s="7" t="s">
        <v>17409</v>
      </c>
      <c r="AL1683" s="7" t="s">
        <v>18323</v>
      </c>
    </row>
    <row r="1684" spans="35:38" ht="57.75" customHeight="1" x14ac:dyDescent="0.3">
      <c r="AI1684" t="s">
        <v>2447</v>
      </c>
      <c r="AJ1684" t="s">
        <v>14507</v>
      </c>
      <c r="AK1684" s="7" t="s">
        <v>543</v>
      </c>
      <c r="AL1684" s="7" t="s">
        <v>18323</v>
      </c>
    </row>
    <row r="1685" spans="35:38" ht="57.75" customHeight="1" x14ac:dyDescent="0.3">
      <c r="AI1685" t="s">
        <v>2448</v>
      </c>
      <c r="AJ1685" t="s">
        <v>14508</v>
      </c>
      <c r="AK1685" s="7" t="s">
        <v>17410</v>
      </c>
      <c r="AL1685" s="7" t="s">
        <v>18323</v>
      </c>
    </row>
    <row r="1686" spans="35:38" ht="57.75" customHeight="1" x14ac:dyDescent="0.3">
      <c r="AI1686" t="s">
        <v>2449</v>
      </c>
      <c r="AJ1686" t="s">
        <v>14509</v>
      </c>
      <c r="AK1686" s="7" t="s">
        <v>689</v>
      </c>
      <c r="AL1686" s="7" t="s">
        <v>18323</v>
      </c>
    </row>
    <row r="1687" spans="35:38" ht="57.75" customHeight="1" x14ac:dyDescent="0.3">
      <c r="AI1687" t="s">
        <v>2450</v>
      </c>
      <c r="AJ1687" t="s">
        <v>14510</v>
      </c>
      <c r="AK1687" s="7" t="s">
        <v>677</v>
      </c>
      <c r="AL1687" s="7" t="s">
        <v>18323</v>
      </c>
    </row>
    <row r="1688" spans="35:38" ht="57.75" customHeight="1" x14ac:dyDescent="0.3">
      <c r="AI1688" t="s">
        <v>2451</v>
      </c>
      <c r="AJ1688" t="s">
        <v>14511</v>
      </c>
      <c r="AK1688" s="7" t="s">
        <v>519</v>
      </c>
      <c r="AL1688" s="7" t="s">
        <v>18323</v>
      </c>
    </row>
    <row r="1689" spans="35:38" ht="57.75" customHeight="1" x14ac:dyDescent="0.3">
      <c r="AI1689" t="s">
        <v>2452</v>
      </c>
      <c r="AJ1689" t="s">
        <v>14512</v>
      </c>
      <c r="AK1689" s="7" t="s">
        <v>519</v>
      </c>
      <c r="AL1689" s="7" t="s">
        <v>18323</v>
      </c>
    </row>
    <row r="1690" spans="35:38" ht="57.75" customHeight="1" x14ac:dyDescent="0.3">
      <c r="AI1690" t="s">
        <v>2453</v>
      </c>
      <c r="AJ1690" t="s">
        <v>14513</v>
      </c>
      <c r="AK1690" s="7" t="s">
        <v>519</v>
      </c>
      <c r="AL1690" s="7" t="s">
        <v>18323</v>
      </c>
    </row>
    <row r="1691" spans="35:38" ht="57.75" customHeight="1" x14ac:dyDescent="0.3">
      <c r="AI1691" t="s">
        <v>2454</v>
      </c>
      <c r="AJ1691" t="s">
        <v>14514</v>
      </c>
      <c r="AK1691" s="7" t="s">
        <v>651</v>
      </c>
      <c r="AL1691" s="7" t="s">
        <v>18323</v>
      </c>
    </row>
    <row r="1692" spans="35:38" ht="57.75" customHeight="1" x14ac:dyDescent="0.3">
      <c r="AI1692" t="s">
        <v>2455</v>
      </c>
      <c r="AJ1692" t="s">
        <v>14515</v>
      </c>
      <c r="AK1692" s="7" t="s">
        <v>105</v>
      </c>
      <c r="AL1692" s="7" t="s">
        <v>18324</v>
      </c>
    </row>
    <row r="1693" spans="35:38" ht="57.75" customHeight="1" x14ac:dyDescent="0.3">
      <c r="AI1693" t="s">
        <v>2456</v>
      </c>
      <c r="AJ1693" t="s">
        <v>14516</v>
      </c>
      <c r="AK1693" s="7" t="s">
        <v>173</v>
      </c>
      <c r="AL1693" s="7" t="s">
        <v>18324</v>
      </c>
    </row>
    <row r="1694" spans="35:38" ht="57.75" customHeight="1" x14ac:dyDescent="0.3">
      <c r="AI1694" t="s">
        <v>2457</v>
      </c>
      <c r="AJ1694" t="s">
        <v>14517</v>
      </c>
      <c r="AK1694" s="7" t="s">
        <v>17411</v>
      </c>
      <c r="AL1694" s="7" t="s">
        <v>18324</v>
      </c>
    </row>
    <row r="1695" spans="35:38" ht="57.75" customHeight="1" x14ac:dyDescent="0.3">
      <c r="AI1695" t="s">
        <v>2458</v>
      </c>
      <c r="AJ1695" t="s">
        <v>14518</v>
      </c>
      <c r="AK1695" s="7" t="s">
        <v>17411</v>
      </c>
      <c r="AL1695" s="7" t="s">
        <v>18324</v>
      </c>
    </row>
    <row r="1696" spans="35:38" ht="57.75" customHeight="1" x14ac:dyDescent="0.3">
      <c r="AI1696" t="s">
        <v>2459</v>
      </c>
      <c r="AJ1696" t="s">
        <v>14519</v>
      </c>
      <c r="AK1696" s="7" t="s">
        <v>17411</v>
      </c>
      <c r="AL1696" s="7" t="s">
        <v>18324</v>
      </c>
    </row>
    <row r="1697" spans="35:38" ht="57.75" customHeight="1" x14ac:dyDescent="0.3">
      <c r="AI1697" t="s">
        <v>2460</v>
      </c>
      <c r="AJ1697" t="s">
        <v>14520</v>
      </c>
      <c r="AK1697" s="7" t="s">
        <v>17181</v>
      </c>
      <c r="AL1697" s="7" t="s">
        <v>18324</v>
      </c>
    </row>
    <row r="1698" spans="35:38" ht="57.75" customHeight="1" x14ac:dyDescent="0.3">
      <c r="AI1698" t="s">
        <v>2461</v>
      </c>
      <c r="AJ1698" t="s">
        <v>14521</v>
      </c>
      <c r="AK1698" s="7" t="s">
        <v>17412</v>
      </c>
      <c r="AL1698" s="7" t="s">
        <v>18324</v>
      </c>
    </row>
    <row r="1699" spans="35:38" ht="57.75" customHeight="1" x14ac:dyDescent="0.3">
      <c r="AI1699" t="s">
        <v>2462</v>
      </c>
      <c r="AJ1699" t="s">
        <v>14522</v>
      </c>
      <c r="AK1699" s="7" t="s">
        <v>675</v>
      </c>
      <c r="AL1699" s="7" t="s">
        <v>18324</v>
      </c>
    </row>
    <row r="1700" spans="35:38" ht="57.75" customHeight="1" x14ac:dyDescent="0.3">
      <c r="AI1700" t="s">
        <v>2463</v>
      </c>
      <c r="AJ1700" t="s">
        <v>14523</v>
      </c>
      <c r="AK1700" s="7" t="s">
        <v>703</v>
      </c>
      <c r="AL1700" s="7" t="s">
        <v>18325</v>
      </c>
    </row>
    <row r="1701" spans="35:38" ht="57.75" customHeight="1" x14ac:dyDescent="0.3">
      <c r="AI1701" t="s">
        <v>2464</v>
      </c>
      <c r="AJ1701" t="s">
        <v>14524</v>
      </c>
      <c r="AK1701" s="7" t="s">
        <v>728</v>
      </c>
      <c r="AL1701" s="7" t="s">
        <v>18325</v>
      </c>
    </row>
    <row r="1702" spans="35:38" ht="57.75" customHeight="1" x14ac:dyDescent="0.3">
      <c r="AI1702" t="s">
        <v>2465</v>
      </c>
      <c r="AJ1702" t="s">
        <v>14525</v>
      </c>
      <c r="AK1702" s="7" t="s">
        <v>728</v>
      </c>
      <c r="AL1702" s="7" t="s">
        <v>18325</v>
      </c>
    </row>
    <row r="1703" spans="35:38" ht="57.75" customHeight="1" x14ac:dyDescent="0.3">
      <c r="AI1703" t="s">
        <v>2466</v>
      </c>
      <c r="AJ1703" t="s">
        <v>14526</v>
      </c>
      <c r="AK1703" s="7" t="s">
        <v>728</v>
      </c>
      <c r="AL1703" s="7" t="s">
        <v>18325</v>
      </c>
    </row>
    <row r="1704" spans="35:38" ht="57.75" customHeight="1" x14ac:dyDescent="0.3">
      <c r="AI1704" t="s">
        <v>2467</v>
      </c>
      <c r="AJ1704" t="s">
        <v>14527</v>
      </c>
      <c r="AK1704" s="7" t="s">
        <v>17413</v>
      </c>
      <c r="AL1704" s="7" t="s">
        <v>18325</v>
      </c>
    </row>
    <row r="1705" spans="35:38" ht="57.75" customHeight="1" x14ac:dyDescent="0.3">
      <c r="AI1705" t="s">
        <v>2468</v>
      </c>
      <c r="AJ1705" t="s">
        <v>14528</v>
      </c>
      <c r="AK1705" s="7" t="s">
        <v>294</v>
      </c>
      <c r="AL1705" s="7" t="s">
        <v>18325</v>
      </c>
    </row>
    <row r="1706" spans="35:38" ht="57.75" customHeight="1" x14ac:dyDescent="0.3">
      <c r="AI1706" t="s">
        <v>2469</v>
      </c>
      <c r="AJ1706" t="s">
        <v>14529</v>
      </c>
      <c r="AK1706" s="7" t="s">
        <v>98</v>
      </c>
      <c r="AL1706" s="7" t="s">
        <v>18325</v>
      </c>
    </row>
    <row r="1707" spans="35:38" ht="57.75" customHeight="1" x14ac:dyDescent="0.3">
      <c r="AI1707" t="s">
        <v>2470</v>
      </c>
      <c r="AJ1707" t="s">
        <v>14530</v>
      </c>
      <c r="AK1707" s="7" t="s">
        <v>17414</v>
      </c>
      <c r="AL1707" s="7" t="s">
        <v>18325</v>
      </c>
    </row>
    <row r="1708" spans="35:38" ht="57.75" customHeight="1" x14ac:dyDescent="0.3">
      <c r="AI1708" t="s">
        <v>2471</v>
      </c>
      <c r="AJ1708" t="s">
        <v>14531</v>
      </c>
      <c r="AK1708" s="7" t="s">
        <v>703</v>
      </c>
      <c r="AL1708" s="7" t="s">
        <v>18325</v>
      </c>
    </row>
    <row r="1709" spans="35:38" ht="57.75" customHeight="1" x14ac:dyDescent="0.3">
      <c r="AI1709" t="s">
        <v>2472</v>
      </c>
      <c r="AJ1709" t="s">
        <v>14532</v>
      </c>
      <c r="AK1709" s="7" t="s">
        <v>270</v>
      </c>
      <c r="AL1709" s="7" t="s">
        <v>18326</v>
      </c>
    </row>
    <row r="1710" spans="35:38" ht="57.75" customHeight="1" x14ac:dyDescent="0.3">
      <c r="AI1710" t="s">
        <v>2473</v>
      </c>
      <c r="AJ1710" t="s">
        <v>14533</v>
      </c>
      <c r="AK1710" s="7" t="s">
        <v>536</v>
      </c>
      <c r="AL1710" s="7" t="s">
        <v>18326</v>
      </c>
    </row>
    <row r="1711" spans="35:38" ht="57.75" customHeight="1" x14ac:dyDescent="0.3">
      <c r="AI1711" t="s">
        <v>2474</v>
      </c>
      <c r="AJ1711" t="s">
        <v>14534</v>
      </c>
      <c r="AK1711" s="7" t="s">
        <v>17415</v>
      </c>
      <c r="AL1711" s="7" t="s">
        <v>18326</v>
      </c>
    </row>
    <row r="1712" spans="35:38" ht="57.75" customHeight="1" x14ac:dyDescent="0.3">
      <c r="AI1712" t="s">
        <v>2475</v>
      </c>
      <c r="AJ1712" t="s">
        <v>14535</v>
      </c>
      <c r="AK1712" s="7" t="s">
        <v>544</v>
      </c>
      <c r="AL1712" s="7" t="s">
        <v>18326</v>
      </c>
    </row>
    <row r="1713" spans="35:38" ht="57.75" customHeight="1" x14ac:dyDescent="0.3">
      <c r="AI1713" t="s">
        <v>2476</v>
      </c>
      <c r="AJ1713" t="s">
        <v>14536</v>
      </c>
      <c r="AK1713" s="7" t="s">
        <v>524</v>
      </c>
      <c r="AL1713" s="7" t="s">
        <v>18326</v>
      </c>
    </row>
    <row r="1714" spans="35:38" ht="57.75" customHeight="1" x14ac:dyDescent="0.3">
      <c r="AI1714" t="s">
        <v>2477</v>
      </c>
      <c r="AJ1714" t="s">
        <v>14537</v>
      </c>
      <c r="AK1714" s="7" t="s">
        <v>17416</v>
      </c>
      <c r="AL1714" s="7" t="s">
        <v>18326</v>
      </c>
    </row>
    <row r="1715" spans="35:38" ht="57.75" customHeight="1" x14ac:dyDescent="0.3">
      <c r="AI1715" t="s">
        <v>2478</v>
      </c>
      <c r="AJ1715" t="s">
        <v>14538</v>
      </c>
      <c r="AK1715" s="7" t="s">
        <v>17416</v>
      </c>
      <c r="AL1715" s="7" t="s">
        <v>18326</v>
      </c>
    </row>
    <row r="1716" spans="35:38" ht="57.75" customHeight="1" x14ac:dyDescent="0.3">
      <c r="AI1716" t="s">
        <v>2479</v>
      </c>
      <c r="AJ1716" t="s">
        <v>14539</v>
      </c>
      <c r="AK1716" s="7" t="s">
        <v>17416</v>
      </c>
      <c r="AL1716" s="7" t="s">
        <v>18326</v>
      </c>
    </row>
    <row r="1717" spans="35:38" ht="57.75" customHeight="1" x14ac:dyDescent="0.3">
      <c r="AI1717" t="s">
        <v>2480</v>
      </c>
      <c r="AJ1717" t="s">
        <v>14540</v>
      </c>
      <c r="AK1717" s="7" t="s">
        <v>17417</v>
      </c>
      <c r="AL1717" s="7" t="s">
        <v>18326</v>
      </c>
    </row>
    <row r="1718" spans="35:38" ht="57.75" customHeight="1" x14ac:dyDescent="0.3">
      <c r="AI1718" t="s">
        <v>2481</v>
      </c>
      <c r="AJ1718" t="s">
        <v>14541</v>
      </c>
      <c r="AK1718" s="7" t="s">
        <v>8</v>
      </c>
      <c r="AL1718" s="7" t="s">
        <v>18326</v>
      </c>
    </row>
    <row r="1719" spans="35:38" ht="57.75" customHeight="1" x14ac:dyDescent="0.3">
      <c r="AI1719" t="s">
        <v>2482</v>
      </c>
      <c r="AJ1719" t="s">
        <v>14542</v>
      </c>
      <c r="AK1719" s="7" t="s">
        <v>17418</v>
      </c>
      <c r="AL1719" s="7" t="s">
        <v>18327</v>
      </c>
    </row>
    <row r="1720" spans="35:38" ht="57.75" customHeight="1" x14ac:dyDescent="0.3">
      <c r="AI1720" t="s">
        <v>2483</v>
      </c>
      <c r="AJ1720" t="s">
        <v>14543</v>
      </c>
      <c r="AK1720" s="7" t="s">
        <v>322</v>
      </c>
      <c r="AL1720" s="7" t="s">
        <v>18327</v>
      </c>
    </row>
    <row r="1721" spans="35:38" ht="57.75" customHeight="1" x14ac:dyDescent="0.3">
      <c r="AI1721" t="s">
        <v>2484</v>
      </c>
      <c r="AJ1721" t="s">
        <v>14544</v>
      </c>
      <c r="AK1721" s="7" t="s">
        <v>321</v>
      </c>
      <c r="AL1721" s="7" t="s">
        <v>18327</v>
      </c>
    </row>
    <row r="1722" spans="35:38" ht="57.75" customHeight="1" x14ac:dyDescent="0.3">
      <c r="AI1722" t="s">
        <v>2485</v>
      </c>
      <c r="AJ1722" t="s">
        <v>14545</v>
      </c>
      <c r="AK1722" s="7" t="s">
        <v>323</v>
      </c>
      <c r="AL1722" s="7" t="s">
        <v>18327</v>
      </c>
    </row>
    <row r="1723" spans="35:38" ht="57.75" customHeight="1" x14ac:dyDescent="0.3">
      <c r="AI1723" t="s">
        <v>2486</v>
      </c>
      <c r="AJ1723" t="s">
        <v>14546</v>
      </c>
      <c r="AK1723" s="7" t="s">
        <v>323</v>
      </c>
      <c r="AL1723" s="7" t="s">
        <v>18327</v>
      </c>
    </row>
    <row r="1724" spans="35:38" ht="57.75" customHeight="1" x14ac:dyDescent="0.3">
      <c r="AI1724" t="s">
        <v>2487</v>
      </c>
      <c r="AJ1724" t="s">
        <v>14547</v>
      </c>
      <c r="AK1724" s="7" t="s">
        <v>323</v>
      </c>
      <c r="AL1724" s="7" t="s">
        <v>18327</v>
      </c>
    </row>
    <row r="1725" spans="35:38" ht="57.75" customHeight="1" x14ac:dyDescent="0.3">
      <c r="AI1725" t="s">
        <v>2488</v>
      </c>
      <c r="AJ1725" t="s">
        <v>14548</v>
      </c>
      <c r="AK1725" s="7" t="s">
        <v>17419</v>
      </c>
      <c r="AL1725" s="7" t="s">
        <v>18327</v>
      </c>
    </row>
    <row r="1726" spans="35:38" ht="57.75" customHeight="1" x14ac:dyDescent="0.3">
      <c r="AI1726" t="s">
        <v>2489</v>
      </c>
      <c r="AJ1726" t="s">
        <v>14549</v>
      </c>
      <c r="AK1726" s="7" t="s">
        <v>325</v>
      </c>
      <c r="AL1726" s="7" t="s">
        <v>18327</v>
      </c>
    </row>
    <row r="1727" spans="35:38" ht="57.75" customHeight="1" x14ac:dyDescent="0.3">
      <c r="AI1727" t="s">
        <v>2490</v>
      </c>
      <c r="AJ1727" t="s">
        <v>14550</v>
      </c>
      <c r="AK1727" s="7" t="s">
        <v>324</v>
      </c>
      <c r="AL1727" s="7" t="s">
        <v>18327</v>
      </c>
    </row>
    <row r="1728" spans="35:38" ht="57.75" customHeight="1" x14ac:dyDescent="0.3">
      <c r="AI1728" t="s">
        <v>2491</v>
      </c>
      <c r="AJ1728" t="s">
        <v>14551</v>
      </c>
      <c r="AK1728" s="7" t="s">
        <v>17420</v>
      </c>
      <c r="AL1728" s="7" t="s">
        <v>18328</v>
      </c>
    </row>
    <row r="1729" spans="35:38" ht="57.75" customHeight="1" x14ac:dyDescent="0.3">
      <c r="AI1729" t="s">
        <v>2492</v>
      </c>
      <c r="AJ1729" t="s">
        <v>14552</v>
      </c>
      <c r="AK1729" s="7" t="s">
        <v>17421</v>
      </c>
      <c r="AL1729" s="7" t="s">
        <v>18328</v>
      </c>
    </row>
    <row r="1730" spans="35:38" ht="57.75" customHeight="1" x14ac:dyDescent="0.3">
      <c r="AI1730" t="s">
        <v>2493</v>
      </c>
      <c r="AJ1730" t="s">
        <v>14553</v>
      </c>
      <c r="AK1730" s="7" t="s">
        <v>17422</v>
      </c>
      <c r="AL1730" s="7" t="s">
        <v>18328</v>
      </c>
    </row>
    <row r="1731" spans="35:38" ht="57.75" customHeight="1" x14ac:dyDescent="0.3">
      <c r="AI1731" t="s">
        <v>2494</v>
      </c>
      <c r="AJ1731" t="s">
        <v>14554</v>
      </c>
      <c r="AK1731" s="7" t="s">
        <v>17422</v>
      </c>
      <c r="AL1731" s="7" t="s">
        <v>18328</v>
      </c>
    </row>
    <row r="1732" spans="35:38" ht="57.75" customHeight="1" x14ac:dyDescent="0.3">
      <c r="AI1732" t="s">
        <v>2495</v>
      </c>
      <c r="AJ1732" t="s">
        <v>14555</v>
      </c>
      <c r="AK1732" s="7" t="s">
        <v>17422</v>
      </c>
      <c r="AL1732" s="7" t="s">
        <v>18328</v>
      </c>
    </row>
    <row r="1733" spans="35:38" ht="57.75" customHeight="1" x14ac:dyDescent="0.3">
      <c r="AI1733" t="s">
        <v>2496</v>
      </c>
      <c r="AJ1733" t="s">
        <v>14556</v>
      </c>
      <c r="AK1733" s="7" t="s">
        <v>83</v>
      </c>
      <c r="AL1733" s="7" t="s">
        <v>18328</v>
      </c>
    </row>
    <row r="1734" spans="35:38" ht="57.75" customHeight="1" x14ac:dyDescent="0.3">
      <c r="AI1734" t="s">
        <v>2497</v>
      </c>
      <c r="AJ1734" t="s">
        <v>14557</v>
      </c>
      <c r="AK1734" s="7" t="s">
        <v>17423</v>
      </c>
      <c r="AL1734" s="7" t="s">
        <v>18328</v>
      </c>
    </row>
    <row r="1735" spans="35:38" ht="57.75" customHeight="1" x14ac:dyDescent="0.3">
      <c r="AI1735" t="s">
        <v>2498</v>
      </c>
      <c r="AJ1735" t="s">
        <v>14558</v>
      </c>
      <c r="AK1735" s="7" t="s">
        <v>17424</v>
      </c>
      <c r="AL1735" s="7" t="s">
        <v>18328</v>
      </c>
    </row>
    <row r="1736" spans="35:38" ht="57.75" customHeight="1" x14ac:dyDescent="0.3">
      <c r="AI1736" t="s">
        <v>2499</v>
      </c>
      <c r="AJ1736" t="s">
        <v>14559</v>
      </c>
      <c r="AK1736" s="7" t="s">
        <v>17425</v>
      </c>
      <c r="AL1736" s="7" t="s">
        <v>18328</v>
      </c>
    </row>
    <row r="1737" spans="35:38" ht="57.75" customHeight="1" x14ac:dyDescent="0.3">
      <c r="AI1737" t="s">
        <v>2500</v>
      </c>
      <c r="AJ1737" t="s">
        <v>14560</v>
      </c>
      <c r="AK1737" s="7" t="s">
        <v>17420</v>
      </c>
      <c r="AL1737" s="7" t="s">
        <v>18328</v>
      </c>
    </row>
    <row r="1738" spans="35:38" ht="57.75" customHeight="1" x14ac:dyDescent="0.3">
      <c r="AI1738" t="s">
        <v>2501</v>
      </c>
      <c r="AJ1738" t="s">
        <v>14561</v>
      </c>
      <c r="AK1738" s="7" t="s">
        <v>17426</v>
      </c>
      <c r="AL1738" s="7" t="s">
        <v>18328</v>
      </c>
    </row>
    <row r="1739" spans="35:38" ht="57.75" customHeight="1" x14ac:dyDescent="0.3">
      <c r="AI1739" t="s">
        <v>2502</v>
      </c>
      <c r="AJ1739" t="s">
        <v>14562</v>
      </c>
      <c r="AK1739" s="7" t="s">
        <v>17427</v>
      </c>
      <c r="AL1739" s="7" t="s">
        <v>18328</v>
      </c>
    </row>
    <row r="1740" spans="35:38" ht="57.75" customHeight="1" x14ac:dyDescent="0.3">
      <c r="AI1740" t="s">
        <v>2503</v>
      </c>
      <c r="AJ1740" t="s">
        <v>14563</v>
      </c>
      <c r="AK1740" s="7" t="s">
        <v>17427</v>
      </c>
      <c r="AL1740" s="7" t="s">
        <v>18328</v>
      </c>
    </row>
    <row r="1741" spans="35:38" ht="57.75" customHeight="1" x14ac:dyDescent="0.3">
      <c r="AI1741" t="s">
        <v>2504</v>
      </c>
      <c r="AJ1741" t="s">
        <v>14564</v>
      </c>
      <c r="AK1741" s="7" t="s">
        <v>17427</v>
      </c>
      <c r="AL1741" s="7" t="s">
        <v>18328</v>
      </c>
    </row>
    <row r="1742" spans="35:38" ht="57.75" customHeight="1" x14ac:dyDescent="0.3">
      <c r="AI1742" t="s">
        <v>2505</v>
      </c>
      <c r="AJ1742" t="s">
        <v>14565</v>
      </c>
      <c r="AK1742" s="7" t="s">
        <v>16878</v>
      </c>
      <c r="AL1742" s="7" t="s">
        <v>18328</v>
      </c>
    </row>
    <row r="1743" spans="35:38" ht="57.75" customHeight="1" x14ac:dyDescent="0.3">
      <c r="AI1743" t="s">
        <v>2506</v>
      </c>
      <c r="AJ1743" t="s">
        <v>14566</v>
      </c>
      <c r="AK1743" s="7" t="s">
        <v>535</v>
      </c>
      <c r="AL1743" s="7" t="s">
        <v>18328</v>
      </c>
    </row>
    <row r="1744" spans="35:38" ht="57.75" customHeight="1" x14ac:dyDescent="0.3">
      <c r="AI1744" t="s">
        <v>2507</v>
      </c>
      <c r="AJ1744" t="s">
        <v>14567</v>
      </c>
      <c r="AK1744" s="7" t="s">
        <v>16923</v>
      </c>
      <c r="AL1744" s="7" t="s">
        <v>18328</v>
      </c>
    </row>
    <row r="1745" spans="35:38" ht="57.75" customHeight="1" x14ac:dyDescent="0.3">
      <c r="AI1745" t="s">
        <v>2508</v>
      </c>
      <c r="AJ1745" t="s">
        <v>14568</v>
      </c>
      <c r="AK1745" s="7" t="s">
        <v>17428</v>
      </c>
      <c r="AL1745" s="7" t="s">
        <v>18329</v>
      </c>
    </row>
    <row r="1746" spans="35:38" ht="57.75" customHeight="1" x14ac:dyDescent="0.3">
      <c r="AI1746" t="s">
        <v>2509</v>
      </c>
      <c r="AJ1746" t="s">
        <v>14569</v>
      </c>
      <c r="AK1746" s="7" t="s">
        <v>17429</v>
      </c>
      <c r="AL1746" s="7" t="s">
        <v>18329</v>
      </c>
    </row>
    <row r="1747" spans="35:38" ht="57.75" customHeight="1" x14ac:dyDescent="0.3">
      <c r="AI1747" t="s">
        <v>2510</v>
      </c>
      <c r="AJ1747" t="s">
        <v>14570</v>
      </c>
      <c r="AK1747" s="7" t="s">
        <v>538</v>
      </c>
      <c r="AL1747" s="7" t="s">
        <v>18329</v>
      </c>
    </row>
    <row r="1748" spans="35:38" ht="57.75" customHeight="1" x14ac:dyDescent="0.3">
      <c r="AI1748" t="s">
        <v>2511</v>
      </c>
      <c r="AJ1748" t="s">
        <v>14571</v>
      </c>
      <c r="AK1748" s="7" t="s">
        <v>17430</v>
      </c>
      <c r="AL1748" s="7" t="s">
        <v>18329</v>
      </c>
    </row>
    <row r="1749" spans="35:38" ht="57.75" customHeight="1" x14ac:dyDescent="0.3">
      <c r="AI1749" t="s">
        <v>2512</v>
      </c>
      <c r="AJ1749" t="s">
        <v>14572</v>
      </c>
      <c r="AK1749" s="7" t="s">
        <v>76</v>
      </c>
      <c r="AL1749" s="7" t="s">
        <v>18329</v>
      </c>
    </row>
    <row r="1750" spans="35:38" ht="57.75" customHeight="1" x14ac:dyDescent="0.3">
      <c r="AI1750" t="s">
        <v>2513</v>
      </c>
      <c r="AJ1750" t="s">
        <v>14573</v>
      </c>
      <c r="AK1750" s="7" t="s">
        <v>76</v>
      </c>
      <c r="AL1750" s="7" t="s">
        <v>18329</v>
      </c>
    </row>
    <row r="1751" spans="35:38" ht="57.75" customHeight="1" x14ac:dyDescent="0.3">
      <c r="AI1751" t="s">
        <v>2514</v>
      </c>
      <c r="AJ1751" t="s">
        <v>14574</v>
      </c>
      <c r="AK1751" s="7" t="s">
        <v>76</v>
      </c>
      <c r="AL1751" s="7" t="s">
        <v>18329</v>
      </c>
    </row>
    <row r="1752" spans="35:38" ht="57.75" customHeight="1" x14ac:dyDescent="0.3">
      <c r="AI1752" t="s">
        <v>2515</v>
      </c>
      <c r="AJ1752" t="s">
        <v>14575</v>
      </c>
      <c r="AK1752" s="7" t="s">
        <v>17431</v>
      </c>
      <c r="AL1752" s="7" t="s">
        <v>18329</v>
      </c>
    </row>
    <row r="1753" spans="35:38" ht="57.75" customHeight="1" x14ac:dyDescent="0.3">
      <c r="AI1753" t="s">
        <v>2516</v>
      </c>
      <c r="AJ1753" t="s">
        <v>14576</v>
      </c>
      <c r="AK1753" s="7" t="s">
        <v>17432</v>
      </c>
      <c r="AL1753" s="7" t="s">
        <v>18329</v>
      </c>
    </row>
    <row r="1754" spans="35:38" ht="57.75" customHeight="1" x14ac:dyDescent="0.3">
      <c r="AI1754" t="s">
        <v>2517</v>
      </c>
      <c r="AJ1754" t="s">
        <v>14577</v>
      </c>
      <c r="AK1754" s="7" t="s">
        <v>661</v>
      </c>
      <c r="AL1754" s="7" t="s">
        <v>18329</v>
      </c>
    </row>
    <row r="1755" spans="35:38" ht="57.75" customHeight="1" x14ac:dyDescent="0.3">
      <c r="AI1755" t="s">
        <v>2518</v>
      </c>
      <c r="AJ1755" t="s">
        <v>14578</v>
      </c>
      <c r="AK1755" s="7" t="s">
        <v>17433</v>
      </c>
      <c r="AL1755" s="7" t="s">
        <v>18329</v>
      </c>
    </row>
    <row r="1756" spans="35:38" ht="57.75" customHeight="1" x14ac:dyDescent="0.3">
      <c r="AI1756" t="s">
        <v>2519</v>
      </c>
      <c r="AJ1756" t="s">
        <v>14579</v>
      </c>
      <c r="AK1756" s="7" t="s">
        <v>539</v>
      </c>
      <c r="AL1756" s="7" t="s">
        <v>18329</v>
      </c>
    </row>
    <row r="1757" spans="35:38" ht="57.75" customHeight="1" x14ac:dyDescent="0.3">
      <c r="AI1757" t="s">
        <v>2520</v>
      </c>
      <c r="AJ1757" t="s">
        <v>14580</v>
      </c>
      <c r="AK1757" s="7" t="s">
        <v>525</v>
      </c>
      <c r="AL1757" s="7" t="s">
        <v>18329</v>
      </c>
    </row>
    <row r="1758" spans="35:38" ht="57.75" customHeight="1" x14ac:dyDescent="0.3">
      <c r="AI1758" t="s">
        <v>2521</v>
      </c>
      <c r="AJ1758" t="s">
        <v>14581</v>
      </c>
      <c r="AK1758" s="7" t="s">
        <v>17434</v>
      </c>
      <c r="AL1758" s="7" t="s">
        <v>18329</v>
      </c>
    </row>
    <row r="1759" spans="35:38" ht="57.75" customHeight="1" x14ac:dyDescent="0.3">
      <c r="AI1759" t="s">
        <v>2522</v>
      </c>
      <c r="AJ1759" t="s">
        <v>14582</v>
      </c>
      <c r="AK1759" s="7" t="s">
        <v>17435</v>
      </c>
      <c r="AL1759" s="7" t="s">
        <v>18329</v>
      </c>
    </row>
    <row r="1760" spans="35:38" ht="57.75" customHeight="1" x14ac:dyDescent="0.3">
      <c r="AI1760" t="s">
        <v>2523</v>
      </c>
      <c r="AJ1760" t="s">
        <v>14583</v>
      </c>
      <c r="AK1760" s="7" t="s">
        <v>683</v>
      </c>
      <c r="AL1760" s="7" t="s">
        <v>18330</v>
      </c>
    </row>
    <row r="1761" spans="35:38" ht="57.75" customHeight="1" x14ac:dyDescent="0.3">
      <c r="AI1761" t="s">
        <v>2524</v>
      </c>
      <c r="AJ1761" t="s">
        <v>14584</v>
      </c>
      <c r="AK1761" s="7" t="s">
        <v>537</v>
      </c>
      <c r="AL1761" s="7" t="s">
        <v>18330</v>
      </c>
    </row>
    <row r="1762" spans="35:38" ht="57.75" customHeight="1" x14ac:dyDescent="0.3">
      <c r="AI1762" t="s">
        <v>2525</v>
      </c>
      <c r="AJ1762" t="s">
        <v>14585</v>
      </c>
      <c r="AK1762" s="7" t="s">
        <v>17436</v>
      </c>
      <c r="AL1762" s="7" t="s">
        <v>18330</v>
      </c>
    </row>
    <row r="1763" spans="35:38" ht="57.75" customHeight="1" x14ac:dyDescent="0.3">
      <c r="AI1763" t="s">
        <v>2526</v>
      </c>
      <c r="AJ1763" t="s">
        <v>14586</v>
      </c>
      <c r="AK1763" s="7" t="s">
        <v>659</v>
      </c>
      <c r="AL1763" s="7" t="s">
        <v>18330</v>
      </c>
    </row>
    <row r="1764" spans="35:38" ht="57.75" customHeight="1" x14ac:dyDescent="0.3">
      <c r="AI1764" t="s">
        <v>2527</v>
      </c>
      <c r="AJ1764" t="s">
        <v>14587</v>
      </c>
      <c r="AK1764" s="7" t="s">
        <v>683</v>
      </c>
      <c r="AL1764" s="7" t="s">
        <v>18330</v>
      </c>
    </row>
    <row r="1765" spans="35:38" ht="57.75" customHeight="1" x14ac:dyDescent="0.3">
      <c r="AI1765" t="s">
        <v>2528</v>
      </c>
      <c r="AJ1765" t="s">
        <v>14588</v>
      </c>
      <c r="AK1765" s="7" t="s">
        <v>17437</v>
      </c>
      <c r="AL1765" s="7" t="s">
        <v>18330</v>
      </c>
    </row>
    <row r="1766" spans="35:38" ht="57.75" customHeight="1" x14ac:dyDescent="0.3">
      <c r="AI1766" t="s">
        <v>2529</v>
      </c>
      <c r="AJ1766" t="s">
        <v>14589</v>
      </c>
      <c r="AK1766" s="7" t="s">
        <v>17438</v>
      </c>
      <c r="AL1766" s="7" t="s">
        <v>18330</v>
      </c>
    </row>
    <row r="1767" spans="35:38" ht="57.75" customHeight="1" x14ac:dyDescent="0.3">
      <c r="AI1767" t="s">
        <v>2530</v>
      </c>
      <c r="AJ1767" t="s">
        <v>14590</v>
      </c>
      <c r="AK1767" s="7" t="s">
        <v>17439</v>
      </c>
      <c r="AL1767" s="7" t="s">
        <v>18331</v>
      </c>
    </row>
    <row r="1768" spans="35:38" ht="57.75" customHeight="1" x14ac:dyDescent="0.3">
      <c r="AI1768" t="s">
        <v>2531</v>
      </c>
      <c r="AJ1768" t="s">
        <v>14591</v>
      </c>
      <c r="AK1768" s="7" t="s">
        <v>17440</v>
      </c>
      <c r="AL1768" s="7" t="s">
        <v>18331</v>
      </c>
    </row>
    <row r="1769" spans="35:38" ht="57.75" customHeight="1" x14ac:dyDescent="0.3">
      <c r="AI1769" t="s">
        <v>2532</v>
      </c>
      <c r="AJ1769" t="s">
        <v>14592</v>
      </c>
      <c r="AK1769" s="7" t="s">
        <v>17441</v>
      </c>
      <c r="AL1769" s="7" t="s">
        <v>18331</v>
      </c>
    </row>
    <row r="1770" spans="35:38" ht="57.75" customHeight="1" x14ac:dyDescent="0.3">
      <c r="AI1770" t="s">
        <v>2533</v>
      </c>
      <c r="AJ1770" t="s">
        <v>14593</v>
      </c>
      <c r="AK1770" s="7" t="s">
        <v>17442</v>
      </c>
      <c r="AL1770" s="7" t="s">
        <v>18331</v>
      </c>
    </row>
    <row r="1771" spans="35:38" ht="57.75" customHeight="1" x14ac:dyDescent="0.3">
      <c r="AI1771" t="s">
        <v>2534</v>
      </c>
      <c r="AJ1771" t="s">
        <v>14594</v>
      </c>
      <c r="AK1771" s="7" t="s">
        <v>541</v>
      </c>
      <c r="AL1771" s="7" t="s">
        <v>18331</v>
      </c>
    </row>
    <row r="1772" spans="35:38" ht="57.75" customHeight="1" x14ac:dyDescent="0.3">
      <c r="AI1772" t="s">
        <v>2535</v>
      </c>
      <c r="AJ1772" t="s">
        <v>14595</v>
      </c>
      <c r="AK1772" s="7" t="s">
        <v>17443</v>
      </c>
      <c r="AL1772" s="7" t="s">
        <v>18331</v>
      </c>
    </row>
    <row r="1773" spans="35:38" ht="57.75" customHeight="1" x14ac:dyDescent="0.3">
      <c r="AI1773" t="s">
        <v>2536</v>
      </c>
      <c r="AJ1773" t="s">
        <v>14596</v>
      </c>
      <c r="AK1773" s="7" t="s">
        <v>17439</v>
      </c>
      <c r="AL1773" s="7" t="s">
        <v>18331</v>
      </c>
    </row>
    <row r="1774" spans="35:38" ht="57.75" customHeight="1" x14ac:dyDescent="0.3">
      <c r="AI1774" t="s">
        <v>2537</v>
      </c>
      <c r="AJ1774" t="s">
        <v>14597</v>
      </c>
      <c r="AK1774" s="7" t="s">
        <v>17444</v>
      </c>
      <c r="AL1774" s="7" t="s">
        <v>18331</v>
      </c>
    </row>
    <row r="1775" spans="35:38" ht="57.75" customHeight="1" x14ac:dyDescent="0.3">
      <c r="AI1775" t="s">
        <v>2538</v>
      </c>
      <c r="AJ1775" t="s">
        <v>14598</v>
      </c>
      <c r="AK1775" s="7" t="s">
        <v>193</v>
      </c>
      <c r="AL1775" s="7" t="s">
        <v>146</v>
      </c>
    </row>
    <row r="1776" spans="35:38" ht="57.75" customHeight="1" x14ac:dyDescent="0.3">
      <c r="AI1776" t="s">
        <v>2539</v>
      </c>
      <c r="AJ1776" t="s">
        <v>14599</v>
      </c>
      <c r="AK1776" s="7" t="s">
        <v>17445</v>
      </c>
      <c r="AL1776" s="7" t="s">
        <v>146</v>
      </c>
    </row>
    <row r="1777" spans="35:38" ht="57.75" customHeight="1" x14ac:dyDescent="0.3">
      <c r="AI1777" t="s">
        <v>2540</v>
      </c>
      <c r="AJ1777" t="s">
        <v>14600</v>
      </c>
      <c r="AK1777" s="7" t="s">
        <v>529</v>
      </c>
      <c r="AL1777" s="7" t="s">
        <v>146</v>
      </c>
    </row>
    <row r="1778" spans="35:38" ht="57.75" customHeight="1" x14ac:dyDescent="0.3">
      <c r="AI1778" t="s">
        <v>2541</v>
      </c>
      <c r="AJ1778" t="s">
        <v>14601</v>
      </c>
      <c r="AK1778" s="7" t="s">
        <v>50</v>
      </c>
      <c r="AL1778" s="7" t="s">
        <v>146</v>
      </c>
    </row>
    <row r="1779" spans="35:38" ht="57.75" customHeight="1" x14ac:dyDescent="0.3">
      <c r="AI1779" t="s">
        <v>2542</v>
      </c>
      <c r="AJ1779" t="s">
        <v>14602</v>
      </c>
      <c r="AK1779" s="7" t="s">
        <v>17446</v>
      </c>
      <c r="AL1779" s="7" t="s">
        <v>146</v>
      </c>
    </row>
    <row r="1780" spans="35:38" ht="57.75" customHeight="1" x14ac:dyDescent="0.3">
      <c r="AI1780" t="s">
        <v>2543</v>
      </c>
      <c r="AJ1780" t="s">
        <v>14603</v>
      </c>
      <c r="AK1780" s="7" t="s">
        <v>17446</v>
      </c>
      <c r="AL1780" s="7" t="s">
        <v>146</v>
      </c>
    </row>
    <row r="1781" spans="35:38" ht="57.75" customHeight="1" x14ac:dyDescent="0.3">
      <c r="AI1781" t="s">
        <v>2544</v>
      </c>
      <c r="AJ1781" t="s">
        <v>14604</v>
      </c>
      <c r="AK1781" s="7" t="s">
        <v>17446</v>
      </c>
      <c r="AL1781" s="7" t="s">
        <v>146</v>
      </c>
    </row>
    <row r="1782" spans="35:38" ht="57.75" customHeight="1" x14ac:dyDescent="0.3">
      <c r="AI1782" t="s">
        <v>2545</v>
      </c>
      <c r="AJ1782" t="s">
        <v>14605</v>
      </c>
      <c r="AK1782" s="7" t="s">
        <v>17447</v>
      </c>
      <c r="AL1782" s="7" t="s">
        <v>146</v>
      </c>
    </row>
    <row r="1783" spans="35:38" ht="57.75" customHeight="1" x14ac:dyDescent="0.3">
      <c r="AI1783" t="s">
        <v>2546</v>
      </c>
      <c r="AJ1783" t="s">
        <v>14606</v>
      </c>
      <c r="AK1783" s="7" t="s">
        <v>17448</v>
      </c>
      <c r="AL1783" s="7" t="s">
        <v>146</v>
      </c>
    </row>
    <row r="1784" spans="35:38" ht="57.75" customHeight="1" x14ac:dyDescent="0.3">
      <c r="AI1784" t="s">
        <v>2547</v>
      </c>
      <c r="AJ1784" t="s">
        <v>14607</v>
      </c>
      <c r="AK1784" s="7" t="s">
        <v>193</v>
      </c>
      <c r="AL1784" s="7" t="s">
        <v>146</v>
      </c>
    </row>
    <row r="1785" spans="35:38" ht="57.75" customHeight="1" x14ac:dyDescent="0.3">
      <c r="AI1785" t="s">
        <v>2548</v>
      </c>
      <c r="AJ1785" t="s">
        <v>14608</v>
      </c>
      <c r="AK1785" s="7" t="s">
        <v>51</v>
      </c>
      <c r="AL1785" s="7" t="s">
        <v>146</v>
      </c>
    </row>
    <row r="1786" spans="35:38" ht="57.75" customHeight="1" x14ac:dyDescent="0.3">
      <c r="AI1786" t="s">
        <v>2549</v>
      </c>
      <c r="AJ1786" t="s">
        <v>14609</v>
      </c>
      <c r="AK1786" s="7" t="s">
        <v>17449</v>
      </c>
      <c r="AL1786" s="7" t="s">
        <v>18332</v>
      </c>
    </row>
    <row r="1787" spans="35:38" ht="57.75" customHeight="1" x14ac:dyDescent="0.3">
      <c r="AI1787" t="s">
        <v>2550</v>
      </c>
      <c r="AJ1787" t="s">
        <v>14610</v>
      </c>
      <c r="AK1787" s="7" t="s">
        <v>17450</v>
      </c>
      <c r="AL1787" s="7" t="s">
        <v>18332</v>
      </c>
    </row>
    <row r="1788" spans="35:38" ht="57.75" customHeight="1" x14ac:dyDescent="0.3">
      <c r="AI1788" t="s">
        <v>2551</v>
      </c>
      <c r="AJ1788" t="s">
        <v>14611</v>
      </c>
      <c r="AK1788" s="7" t="s">
        <v>17451</v>
      </c>
      <c r="AL1788" s="7" t="s">
        <v>18332</v>
      </c>
    </row>
    <row r="1789" spans="35:38" ht="57.75" customHeight="1" x14ac:dyDescent="0.3">
      <c r="AI1789" t="s">
        <v>2552</v>
      </c>
      <c r="AJ1789" t="s">
        <v>14612</v>
      </c>
      <c r="AK1789" s="7" t="s">
        <v>17452</v>
      </c>
      <c r="AL1789" s="7" t="s">
        <v>18332</v>
      </c>
    </row>
    <row r="1790" spans="35:38" ht="57.75" customHeight="1" x14ac:dyDescent="0.3">
      <c r="AI1790" t="s">
        <v>2553</v>
      </c>
      <c r="AJ1790" t="s">
        <v>14613</v>
      </c>
      <c r="AK1790" s="7" t="s">
        <v>17453</v>
      </c>
      <c r="AL1790" s="7" t="s">
        <v>18332</v>
      </c>
    </row>
    <row r="1791" spans="35:38" ht="57.75" customHeight="1" x14ac:dyDescent="0.3">
      <c r="AI1791" t="s">
        <v>2554</v>
      </c>
      <c r="AJ1791" t="s">
        <v>14614</v>
      </c>
      <c r="AK1791" s="7" t="s">
        <v>17453</v>
      </c>
      <c r="AL1791" s="7" t="s">
        <v>18332</v>
      </c>
    </row>
    <row r="1792" spans="35:38" ht="57.75" customHeight="1" x14ac:dyDescent="0.3">
      <c r="AI1792" t="s">
        <v>2555</v>
      </c>
      <c r="AJ1792" t="s">
        <v>14615</v>
      </c>
      <c r="AK1792" s="7" t="s">
        <v>17453</v>
      </c>
      <c r="AL1792" s="7" t="s">
        <v>18332</v>
      </c>
    </row>
    <row r="1793" spans="35:38" ht="57.75" customHeight="1" x14ac:dyDescent="0.3">
      <c r="AI1793" t="s">
        <v>2556</v>
      </c>
      <c r="AJ1793" t="s">
        <v>14616</v>
      </c>
      <c r="AK1793" s="7" t="s">
        <v>526</v>
      </c>
      <c r="AL1793" s="7" t="s">
        <v>18333</v>
      </c>
    </row>
    <row r="1794" spans="35:38" ht="57.75" customHeight="1" x14ac:dyDescent="0.3">
      <c r="AI1794" t="s">
        <v>2557</v>
      </c>
      <c r="AJ1794" t="s">
        <v>14617</v>
      </c>
      <c r="AK1794" s="7" t="s">
        <v>526</v>
      </c>
      <c r="AL1794" s="7" t="s">
        <v>18333</v>
      </c>
    </row>
    <row r="1795" spans="35:38" ht="57.75" customHeight="1" x14ac:dyDescent="0.3">
      <c r="AI1795" t="s">
        <v>2558</v>
      </c>
      <c r="AJ1795" t="s">
        <v>14618</v>
      </c>
      <c r="AK1795" s="7" t="s">
        <v>526</v>
      </c>
      <c r="AL1795" s="7" t="s">
        <v>18333</v>
      </c>
    </row>
    <row r="1796" spans="35:38" ht="57.75" customHeight="1" x14ac:dyDescent="0.3">
      <c r="AI1796" t="s">
        <v>2559</v>
      </c>
      <c r="AJ1796" t="s">
        <v>14619</v>
      </c>
      <c r="AK1796" s="7" t="s">
        <v>17454</v>
      </c>
      <c r="AL1796" s="7" t="s">
        <v>18333</v>
      </c>
    </row>
    <row r="1797" spans="35:38" ht="57.75" customHeight="1" x14ac:dyDescent="0.3">
      <c r="AI1797" t="s">
        <v>2560</v>
      </c>
      <c r="AJ1797" t="s">
        <v>14620</v>
      </c>
      <c r="AK1797" s="7" t="s">
        <v>520</v>
      </c>
      <c r="AL1797" s="7" t="s">
        <v>18333</v>
      </c>
    </row>
    <row r="1798" spans="35:38" ht="57.75" customHeight="1" x14ac:dyDescent="0.3">
      <c r="AI1798" t="s">
        <v>2561</v>
      </c>
      <c r="AJ1798" t="s">
        <v>14621</v>
      </c>
      <c r="AK1798" s="7" t="s">
        <v>378</v>
      </c>
      <c r="AL1798" s="7" t="s">
        <v>18333</v>
      </c>
    </row>
    <row r="1799" spans="35:38" ht="57.75" customHeight="1" x14ac:dyDescent="0.3">
      <c r="AI1799" t="s">
        <v>2562</v>
      </c>
      <c r="AJ1799" t="s">
        <v>14622</v>
      </c>
      <c r="AK1799" s="7" t="s">
        <v>123</v>
      </c>
      <c r="AL1799" s="7" t="s">
        <v>18333</v>
      </c>
    </row>
    <row r="1800" spans="35:38" ht="57.75" customHeight="1" x14ac:dyDescent="0.3">
      <c r="AI1800" t="s">
        <v>2563</v>
      </c>
      <c r="AJ1800" t="s">
        <v>14623</v>
      </c>
      <c r="AK1800" s="7" t="s">
        <v>123</v>
      </c>
      <c r="AL1800" s="7" t="s">
        <v>18333</v>
      </c>
    </row>
    <row r="1801" spans="35:38" ht="57.75" customHeight="1" x14ac:dyDescent="0.3">
      <c r="AI1801" t="s">
        <v>2564</v>
      </c>
      <c r="AJ1801" t="s">
        <v>14624</v>
      </c>
      <c r="AK1801" s="7" t="s">
        <v>123</v>
      </c>
      <c r="AL1801" s="7" t="s">
        <v>18333</v>
      </c>
    </row>
    <row r="1802" spans="35:38" ht="57.75" customHeight="1" x14ac:dyDescent="0.3">
      <c r="AI1802" t="s">
        <v>2565</v>
      </c>
      <c r="AJ1802" t="s">
        <v>14625</v>
      </c>
      <c r="AK1802" s="7" t="s">
        <v>17455</v>
      </c>
      <c r="AL1802" s="7" t="s">
        <v>18333</v>
      </c>
    </row>
    <row r="1803" spans="35:38" ht="57.75" customHeight="1" x14ac:dyDescent="0.3">
      <c r="AI1803" t="s">
        <v>2566</v>
      </c>
      <c r="AJ1803" t="s">
        <v>14626</v>
      </c>
      <c r="AK1803" s="7" t="s">
        <v>17455</v>
      </c>
      <c r="AL1803" s="7" t="s">
        <v>18333</v>
      </c>
    </row>
    <row r="1804" spans="35:38" ht="57.75" customHeight="1" x14ac:dyDescent="0.3">
      <c r="AI1804" t="s">
        <v>2567</v>
      </c>
      <c r="AJ1804" t="s">
        <v>14627</v>
      </c>
      <c r="AK1804" s="7" t="s">
        <v>17455</v>
      </c>
      <c r="AL1804" s="7" t="s">
        <v>18333</v>
      </c>
    </row>
    <row r="1805" spans="35:38" ht="57.75" customHeight="1" x14ac:dyDescent="0.3">
      <c r="AI1805" t="s">
        <v>2568</v>
      </c>
      <c r="AJ1805" t="s">
        <v>14628</v>
      </c>
      <c r="AK1805" s="7" t="s">
        <v>198</v>
      </c>
      <c r="AL1805" s="7" t="s">
        <v>18333</v>
      </c>
    </row>
    <row r="1806" spans="35:38" ht="57.75" customHeight="1" x14ac:dyDescent="0.3">
      <c r="AI1806" t="s">
        <v>2569</v>
      </c>
      <c r="AJ1806" t="s">
        <v>14629</v>
      </c>
      <c r="AK1806" s="7" t="s">
        <v>17456</v>
      </c>
      <c r="AL1806" s="7" t="s">
        <v>18334</v>
      </c>
    </row>
    <row r="1807" spans="35:38" ht="57.75" customHeight="1" x14ac:dyDescent="0.3">
      <c r="AI1807" t="s">
        <v>2570</v>
      </c>
      <c r="AJ1807" t="s">
        <v>14630</v>
      </c>
      <c r="AK1807" s="7" t="s">
        <v>17457</v>
      </c>
      <c r="AL1807" s="7" t="s">
        <v>18334</v>
      </c>
    </row>
    <row r="1808" spans="35:38" ht="57.75" customHeight="1" x14ac:dyDescent="0.3">
      <c r="AI1808" t="s">
        <v>2571</v>
      </c>
      <c r="AJ1808" t="s">
        <v>14631</v>
      </c>
      <c r="AK1808" s="7" t="s">
        <v>515</v>
      </c>
      <c r="AL1808" s="7" t="s">
        <v>18334</v>
      </c>
    </row>
    <row r="1809" spans="35:38" ht="57.75" customHeight="1" x14ac:dyDescent="0.3">
      <c r="AI1809" t="s">
        <v>2572</v>
      </c>
      <c r="AJ1809" t="s">
        <v>14632</v>
      </c>
      <c r="AK1809" s="7" t="s">
        <v>17458</v>
      </c>
      <c r="AL1809" s="7" t="s">
        <v>18334</v>
      </c>
    </row>
    <row r="1810" spans="35:38" ht="57.75" customHeight="1" x14ac:dyDescent="0.3">
      <c r="AI1810" t="s">
        <v>2573</v>
      </c>
      <c r="AJ1810" t="s">
        <v>14633</v>
      </c>
      <c r="AK1810" s="7" t="s">
        <v>17459</v>
      </c>
      <c r="AL1810" s="7" t="s">
        <v>18334</v>
      </c>
    </row>
    <row r="1811" spans="35:38" ht="57.75" customHeight="1" x14ac:dyDescent="0.3">
      <c r="AI1811" t="s">
        <v>2574</v>
      </c>
      <c r="AJ1811" t="s">
        <v>14634</v>
      </c>
      <c r="AK1811" s="7" t="s">
        <v>17459</v>
      </c>
      <c r="AL1811" s="7" t="s">
        <v>18334</v>
      </c>
    </row>
    <row r="1812" spans="35:38" ht="57.75" customHeight="1" x14ac:dyDescent="0.3">
      <c r="AI1812" t="s">
        <v>2575</v>
      </c>
      <c r="AJ1812" t="s">
        <v>14635</v>
      </c>
      <c r="AK1812" s="7" t="s">
        <v>17459</v>
      </c>
      <c r="AL1812" s="7" t="s">
        <v>18334</v>
      </c>
    </row>
    <row r="1813" spans="35:38" ht="57.75" customHeight="1" x14ac:dyDescent="0.3">
      <c r="AI1813" t="s">
        <v>2576</v>
      </c>
      <c r="AJ1813" t="s">
        <v>14636</v>
      </c>
      <c r="AK1813" s="7" t="s">
        <v>49</v>
      </c>
      <c r="AL1813" s="7" t="s">
        <v>18334</v>
      </c>
    </row>
    <row r="1814" spans="35:38" ht="57.75" customHeight="1" x14ac:dyDescent="0.3">
      <c r="AI1814" t="s">
        <v>2577</v>
      </c>
      <c r="AJ1814" t="s">
        <v>14637</v>
      </c>
      <c r="AK1814" s="7" t="s">
        <v>168</v>
      </c>
      <c r="AL1814" s="7" t="s">
        <v>18334</v>
      </c>
    </row>
    <row r="1815" spans="35:38" ht="57.75" customHeight="1" x14ac:dyDescent="0.3">
      <c r="AI1815" t="s">
        <v>2578</v>
      </c>
      <c r="AJ1815" t="s">
        <v>14638</v>
      </c>
      <c r="AK1815" s="7" t="s">
        <v>153</v>
      </c>
      <c r="AL1815" s="7" t="s">
        <v>18334</v>
      </c>
    </row>
    <row r="1816" spans="35:38" ht="57.75" customHeight="1" x14ac:dyDescent="0.3">
      <c r="AI1816" t="s">
        <v>2579</v>
      </c>
      <c r="AJ1816" t="s">
        <v>14639</v>
      </c>
      <c r="AK1816" s="7" t="s">
        <v>530</v>
      </c>
      <c r="AL1816" s="7" t="s">
        <v>18334</v>
      </c>
    </row>
    <row r="1817" spans="35:38" ht="57.75" customHeight="1" x14ac:dyDescent="0.3">
      <c r="AI1817" t="s">
        <v>2580</v>
      </c>
      <c r="AJ1817" t="s">
        <v>14640</v>
      </c>
      <c r="AK1817" s="7" t="s">
        <v>17460</v>
      </c>
      <c r="AL1817" s="7" t="s">
        <v>18335</v>
      </c>
    </row>
    <row r="1818" spans="35:38" ht="57.75" customHeight="1" x14ac:dyDescent="0.3">
      <c r="AI1818" t="s">
        <v>2581</v>
      </c>
      <c r="AJ1818" t="s">
        <v>14641</v>
      </c>
      <c r="AK1818" s="7" t="s">
        <v>17461</v>
      </c>
      <c r="AL1818" s="7" t="s">
        <v>18335</v>
      </c>
    </row>
    <row r="1819" spans="35:38" ht="57.75" customHeight="1" x14ac:dyDescent="0.3">
      <c r="AI1819" t="s">
        <v>2582</v>
      </c>
      <c r="AJ1819" t="s">
        <v>14642</v>
      </c>
      <c r="AK1819" s="7" t="s">
        <v>263</v>
      </c>
      <c r="AL1819" s="7" t="s">
        <v>18335</v>
      </c>
    </row>
    <row r="1820" spans="35:38" ht="57.75" customHeight="1" x14ac:dyDescent="0.3">
      <c r="AI1820" t="s">
        <v>2583</v>
      </c>
      <c r="AJ1820" t="s">
        <v>14643</v>
      </c>
      <c r="AK1820" s="7" t="s">
        <v>70</v>
      </c>
      <c r="AL1820" s="7" t="s">
        <v>18335</v>
      </c>
    </row>
    <row r="1821" spans="35:38" ht="57.75" customHeight="1" x14ac:dyDescent="0.3">
      <c r="AI1821" t="s">
        <v>2584</v>
      </c>
      <c r="AJ1821" t="s">
        <v>14644</v>
      </c>
      <c r="AK1821" s="7" t="s">
        <v>17462</v>
      </c>
      <c r="AL1821" s="7" t="s">
        <v>18335</v>
      </c>
    </row>
    <row r="1822" spans="35:38" ht="57.75" customHeight="1" x14ac:dyDescent="0.3">
      <c r="AI1822" t="s">
        <v>2585</v>
      </c>
      <c r="AJ1822" t="s">
        <v>14645</v>
      </c>
      <c r="AK1822" s="7" t="s">
        <v>17463</v>
      </c>
      <c r="AL1822" s="7" t="s">
        <v>18335</v>
      </c>
    </row>
    <row r="1823" spans="35:38" ht="57.75" customHeight="1" x14ac:dyDescent="0.3">
      <c r="AI1823" t="s">
        <v>2586</v>
      </c>
      <c r="AJ1823" t="s">
        <v>14646</v>
      </c>
      <c r="AK1823" s="7" t="s">
        <v>17464</v>
      </c>
      <c r="AL1823" s="7" t="s">
        <v>18335</v>
      </c>
    </row>
    <row r="1824" spans="35:38" ht="57.75" customHeight="1" x14ac:dyDescent="0.3">
      <c r="AI1824" t="s">
        <v>2587</v>
      </c>
      <c r="AJ1824" t="s">
        <v>14647</v>
      </c>
      <c r="AK1824" s="7" t="s">
        <v>534</v>
      </c>
      <c r="AL1824" s="7" t="s">
        <v>18335</v>
      </c>
    </row>
    <row r="1825" spans="35:38" ht="57.75" customHeight="1" x14ac:dyDescent="0.3">
      <c r="AI1825" t="s">
        <v>2588</v>
      </c>
      <c r="AJ1825" t="s">
        <v>14648</v>
      </c>
      <c r="AK1825" s="7" t="s">
        <v>698</v>
      </c>
      <c r="AL1825" s="7" t="s">
        <v>18335</v>
      </c>
    </row>
    <row r="1826" spans="35:38" ht="57.75" customHeight="1" x14ac:dyDescent="0.3">
      <c r="AI1826" t="s">
        <v>2589</v>
      </c>
      <c r="AJ1826" t="s">
        <v>14649</v>
      </c>
      <c r="AK1826" s="7" t="s">
        <v>698</v>
      </c>
      <c r="AL1826" s="7" t="s">
        <v>18335</v>
      </c>
    </row>
    <row r="1827" spans="35:38" ht="57.75" customHeight="1" x14ac:dyDescent="0.3">
      <c r="AI1827" t="s">
        <v>2590</v>
      </c>
      <c r="AJ1827" t="s">
        <v>14650</v>
      </c>
      <c r="AK1827" s="7" t="s">
        <v>698</v>
      </c>
      <c r="AL1827" s="7" t="s">
        <v>18335</v>
      </c>
    </row>
    <row r="1828" spans="35:38" ht="57.75" customHeight="1" x14ac:dyDescent="0.3">
      <c r="AI1828" t="s">
        <v>2591</v>
      </c>
      <c r="AJ1828" t="s">
        <v>14651</v>
      </c>
      <c r="AK1828" s="7" t="s">
        <v>532</v>
      </c>
      <c r="AL1828" s="7" t="s">
        <v>18335</v>
      </c>
    </row>
    <row r="1829" spans="35:38" ht="57.75" customHeight="1" x14ac:dyDescent="0.3">
      <c r="AI1829" t="s">
        <v>2592</v>
      </c>
      <c r="AJ1829" t="s">
        <v>14652</v>
      </c>
      <c r="AK1829" s="7" t="s">
        <v>670</v>
      </c>
      <c r="AL1829" s="7" t="s">
        <v>18335</v>
      </c>
    </row>
    <row r="1830" spans="35:38" ht="57.75" customHeight="1" x14ac:dyDescent="0.3">
      <c r="AI1830" t="s">
        <v>2593</v>
      </c>
      <c r="AJ1830" t="s">
        <v>14653</v>
      </c>
      <c r="AK1830" s="7" t="s">
        <v>670</v>
      </c>
      <c r="AL1830" s="7" t="s">
        <v>18335</v>
      </c>
    </row>
    <row r="1831" spans="35:38" ht="57.75" customHeight="1" x14ac:dyDescent="0.3">
      <c r="AI1831" t="s">
        <v>2594</v>
      </c>
      <c r="AJ1831" t="s">
        <v>14654</v>
      </c>
      <c r="AK1831" s="7" t="s">
        <v>670</v>
      </c>
      <c r="AL1831" s="7" t="s">
        <v>18335</v>
      </c>
    </row>
    <row r="1832" spans="35:38" ht="57.75" customHeight="1" x14ac:dyDescent="0.3">
      <c r="AI1832" t="s">
        <v>2595</v>
      </c>
      <c r="AJ1832" t="s">
        <v>14655</v>
      </c>
      <c r="AK1832" s="7" t="s">
        <v>688</v>
      </c>
      <c r="AL1832" s="7" t="s">
        <v>18335</v>
      </c>
    </row>
    <row r="1833" spans="35:38" ht="57.75" customHeight="1" x14ac:dyDescent="0.3">
      <c r="AI1833" t="s">
        <v>2596</v>
      </c>
      <c r="AJ1833" t="s">
        <v>14656</v>
      </c>
      <c r="AK1833" s="7" t="s">
        <v>688</v>
      </c>
      <c r="AL1833" s="7" t="s">
        <v>18335</v>
      </c>
    </row>
    <row r="1834" spans="35:38" ht="57.75" customHeight="1" x14ac:dyDescent="0.3">
      <c r="AI1834" t="s">
        <v>2597</v>
      </c>
      <c r="AJ1834" t="s">
        <v>14657</v>
      </c>
      <c r="AK1834" s="7" t="s">
        <v>688</v>
      </c>
      <c r="AL1834" s="7" t="s">
        <v>18335</v>
      </c>
    </row>
    <row r="1835" spans="35:38" ht="57.75" customHeight="1" x14ac:dyDescent="0.3">
      <c r="AI1835" t="s">
        <v>2598</v>
      </c>
      <c r="AJ1835" t="s">
        <v>14658</v>
      </c>
      <c r="AK1835" s="7" t="s">
        <v>17465</v>
      </c>
      <c r="AL1835" s="7" t="s">
        <v>18336</v>
      </c>
    </row>
    <row r="1836" spans="35:38" ht="57.75" customHeight="1" x14ac:dyDescent="0.3">
      <c r="AI1836" t="s">
        <v>2599</v>
      </c>
      <c r="AJ1836" t="s">
        <v>14659</v>
      </c>
      <c r="AK1836" s="7" t="s">
        <v>305</v>
      </c>
      <c r="AL1836" s="7" t="s">
        <v>18336</v>
      </c>
    </row>
    <row r="1837" spans="35:38" ht="57.75" customHeight="1" x14ac:dyDescent="0.3">
      <c r="AI1837" t="s">
        <v>2600</v>
      </c>
      <c r="AJ1837" t="s">
        <v>14660</v>
      </c>
      <c r="AK1837" s="7" t="s">
        <v>17466</v>
      </c>
      <c r="AL1837" s="7" t="s">
        <v>18336</v>
      </c>
    </row>
    <row r="1838" spans="35:38" ht="57.75" customHeight="1" x14ac:dyDescent="0.3">
      <c r="AI1838" t="s">
        <v>2601</v>
      </c>
      <c r="AJ1838" t="s">
        <v>14661</v>
      </c>
      <c r="AK1838" s="7" t="s">
        <v>17467</v>
      </c>
      <c r="AL1838" s="7" t="s">
        <v>18336</v>
      </c>
    </row>
    <row r="1839" spans="35:38" ht="57.75" customHeight="1" x14ac:dyDescent="0.3">
      <c r="AI1839" t="s">
        <v>2602</v>
      </c>
      <c r="AJ1839" t="s">
        <v>14662</v>
      </c>
      <c r="AK1839" s="7" t="s">
        <v>302</v>
      </c>
      <c r="AL1839" s="7" t="s">
        <v>18336</v>
      </c>
    </row>
    <row r="1840" spans="35:38" ht="57.75" customHeight="1" x14ac:dyDescent="0.3">
      <c r="AI1840" t="s">
        <v>2603</v>
      </c>
      <c r="AJ1840" t="s">
        <v>14663</v>
      </c>
      <c r="AK1840" s="7" t="s">
        <v>302</v>
      </c>
      <c r="AL1840" s="7" t="s">
        <v>18336</v>
      </c>
    </row>
    <row r="1841" spans="35:38" ht="57.75" customHeight="1" x14ac:dyDescent="0.3">
      <c r="AI1841" t="s">
        <v>2604</v>
      </c>
      <c r="AJ1841" t="s">
        <v>14664</v>
      </c>
      <c r="AK1841" s="7" t="s">
        <v>302</v>
      </c>
      <c r="AL1841" s="7" t="s">
        <v>18336</v>
      </c>
    </row>
    <row r="1842" spans="35:38" ht="57.75" customHeight="1" x14ac:dyDescent="0.3">
      <c r="AI1842" t="s">
        <v>2605</v>
      </c>
      <c r="AJ1842" t="s">
        <v>14665</v>
      </c>
      <c r="AK1842" s="7" t="s">
        <v>24</v>
      </c>
      <c r="AL1842" s="7" t="s">
        <v>18336</v>
      </c>
    </row>
    <row r="1843" spans="35:38" ht="57.75" customHeight="1" x14ac:dyDescent="0.3">
      <c r="AI1843" t="s">
        <v>2606</v>
      </c>
      <c r="AJ1843" t="s">
        <v>14666</v>
      </c>
      <c r="AK1843" s="7" t="s">
        <v>17468</v>
      </c>
      <c r="AL1843" s="7" t="s">
        <v>18337</v>
      </c>
    </row>
    <row r="1844" spans="35:38" ht="57.75" customHeight="1" x14ac:dyDescent="0.3">
      <c r="AI1844" t="s">
        <v>2607</v>
      </c>
      <c r="AJ1844" t="s">
        <v>14667</v>
      </c>
      <c r="AK1844" s="7" t="s">
        <v>17469</v>
      </c>
      <c r="AL1844" s="7" t="s">
        <v>18337</v>
      </c>
    </row>
    <row r="1845" spans="35:38" ht="57.75" customHeight="1" x14ac:dyDescent="0.3">
      <c r="AI1845" t="s">
        <v>2608</v>
      </c>
      <c r="AJ1845" t="s">
        <v>14668</v>
      </c>
      <c r="AK1845" s="7" t="s">
        <v>17470</v>
      </c>
      <c r="AL1845" s="7" t="s">
        <v>18337</v>
      </c>
    </row>
    <row r="1846" spans="35:38" ht="57.75" customHeight="1" x14ac:dyDescent="0.3">
      <c r="AI1846" t="s">
        <v>2609</v>
      </c>
      <c r="AJ1846" t="s">
        <v>14669</v>
      </c>
      <c r="AK1846" s="7" t="s">
        <v>523</v>
      </c>
      <c r="AL1846" s="7" t="s">
        <v>18337</v>
      </c>
    </row>
    <row r="1847" spans="35:38" ht="57.75" customHeight="1" x14ac:dyDescent="0.3">
      <c r="AI1847" t="s">
        <v>2610</v>
      </c>
      <c r="AJ1847" t="s">
        <v>14670</v>
      </c>
      <c r="AK1847" s="7" t="s">
        <v>17471</v>
      </c>
      <c r="AL1847" s="7" t="s">
        <v>18337</v>
      </c>
    </row>
    <row r="1848" spans="35:38" ht="57.75" customHeight="1" x14ac:dyDescent="0.3">
      <c r="AI1848" t="s">
        <v>2611</v>
      </c>
      <c r="AJ1848" t="s">
        <v>14671</v>
      </c>
      <c r="AK1848" s="7" t="s">
        <v>17471</v>
      </c>
      <c r="AL1848" s="7" t="s">
        <v>18337</v>
      </c>
    </row>
    <row r="1849" spans="35:38" ht="57.75" customHeight="1" x14ac:dyDescent="0.3">
      <c r="AI1849" t="s">
        <v>2612</v>
      </c>
      <c r="AJ1849" t="s">
        <v>14672</v>
      </c>
      <c r="AK1849" s="7" t="s">
        <v>17471</v>
      </c>
      <c r="AL1849" s="7" t="s">
        <v>18337</v>
      </c>
    </row>
    <row r="1850" spans="35:38" ht="57.75" customHeight="1" x14ac:dyDescent="0.3">
      <c r="AI1850" t="s">
        <v>2613</v>
      </c>
      <c r="AJ1850" t="s">
        <v>14673</v>
      </c>
      <c r="AK1850" s="7" t="s">
        <v>518</v>
      </c>
      <c r="AL1850" s="7" t="s">
        <v>18338</v>
      </c>
    </row>
    <row r="1851" spans="35:38" ht="57.75" customHeight="1" x14ac:dyDescent="0.3">
      <c r="AI1851" t="s">
        <v>2614</v>
      </c>
      <c r="AJ1851" t="s">
        <v>14674</v>
      </c>
      <c r="AK1851" s="7" t="s">
        <v>518</v>
      </c>
      <c r="AL1851" s="7" t="s">
        <v>18338</v>
      </c>
    </row>
    <row r="1852" spans="35:38" ht="57.75" customHeight="1" x14ac:dyDescent="0.3">
      <c r="AI1852" t="s">
        <v>2615</v>
      </c>
      <c r="AJ1852" t="s">
        <v>14675</v>
      </c>
      <c r="AK1852" s="7" t="s">
        <v>518</v>
      </c>
      <c r="AL1852" s="7" t="s">
        <v>18338</v>
      </c>
    </row>
    <row r="1853" spans="35:38" ht="57.75" customHeight="1" x14ac:dyDescent="0.3">
      <c r="AI1853" t="s">
        <v>2616</v>
      </c>
      <c r="AJ1853" t="s">
        <v>14676</v>
      </c>
      <c r="AK1853" s="7" t="s">
        <v>17472</v>
      </c>
      <c r="AL1853" s="7" t="s">
        <v>18338</v>
      </c>
    </row>
    <row r="1854" spans="35:38" ht="57.75" customHeight="1" x14ac:dyDescent="0.3">
      <c r="AI1854" t="s">
        <v>2617</v>
      </c>
      <c r="AJ1854" t="s">
        <v>14677</v>
      </c>
      <c r="AK1854" s="7" t="s">
        <v>521</v>
      </c>
      <c r="AL1854" s="7" t="s">
        <v>18338</v>
      </c>
    </row>
    <row r="1855" spans="35:38" ht="57.75" customHeight="1" x14ac:dyDescent="0.3">
      <c r="AI1855" t="s">
        <v>2618</v>
      </c>
      <c r="AJ1855" t="s">
        <v>14678</v>
      </c>
      <c r="AK1855" s="7" t="s">
        <v>521</v>
      </c>
      <c r="AL1855" s="7" t="s">
        <v>18338</v>
      </c>
    </row>
    <row r="1856" spans="35:38" ht="57.75" customHeight="1" x14ac:dyDescent="0.3">
      <c r="AI1856" t="s">
        <v>2619</v>
      </c>
      <c r="AJ1856" t="s">
        <v>14679</v>
      </c>
      <c r="AK1856" s="7" t="s">
        <v>521</v>
      </c>
      <c r="AL1856" s="7" t="s">
        <v>18338</v>
      </c>
    </row>
    <row r="1857" spans="35:38" ht="57.75" customHeight="1" x14ac:dyDescent="0.3">
      <c r="AI1857" t="s">
        <v>2620</v>
      </c>
      <c r="AJ1857" t="s">
        <v>14680</v>
      </c>
      <c r="AK1857" s="7" t="s">
        <v>540</v>
      </c>
      <c r="AL1857" s="7" t="s">
        <v>18338</v>
      </c>
    </row>
    <row r="1858" spans="35:38" ht="57.75" customHeight="1" x14ac:dyDescent="0.3">
      <c r="AI1858" t="s">
        <v>2621</v>
      </c>
      <c r="AJ1858" t="s">
        <v>14681</v>
      </c>
      <c r="AK1858" s="7" t="s">
        <v>511</v>
      </c>
      <c r="AL1858" s="7" t="s">
        <v>18338</v>
      </c>
    </row>
    <row r="1859" spans="35:38" ht="57.75" customHeight="1" x14ac:dyDescent="0.3">
      <c r="AI1859" t="s">
        <v>2622</v>
      </c>
      <c r="AJ1859" t="s">
        <v>14682</v>
      </c>
      <c r="AK1859" s="7" t="s">
        <v>17473</v>
      </c>
      <c r="AL1859" s="7" t="s">
        <v>18338</v>
      </c>
    </row>
    <row r="1860" spans="35:38" ht="57.75" customHeight="1" x14ac:dyDescent="0.3">
      <c r="AI1860" t="s">
        <v>2623</v>
      </c>
      <c r="AJ1860" t="s">
        <v>14683</v>
      </c>
      <c r="AK1860" s="7" t="s">
        <v>17473</v>
      </c>
      <c r="AL1860" s="7" t="s">
        <v>18338</v>
      </c>
    </row>
    <row r="1861" spans="35:38" ht="57.75" customHeight="1" x14ac:dyDescent="0.3">
      <c r="AI1861" t="s">
        <v>2624</v>
      </c>
      <c r="AJ1861" t="s">
        <v>14684</v>
      </c>
      <c r="AK1861" s="7" t="s">
        <v>17473</v>
      </c>
      <c r="AL1861" s="7" t="s">
        <v>18338</v>
      </c>
    </row>
    <row r="1862" spans="35:38" ht="57.75" customHeight="1" x14ac:dyDescent="0.3">
      <c r="AI1862" t="s">
        <v>2625</v>
      </c>
      <c r="AJ1862" t="s">
        <v>14685</v>
      </c>
      <c r="AK1862" s="7" t="s">
        <v>730</v>
      </c>
      <c r="AL1862" s="7" t="s">
        <v>18339</v>
      </c>
    </row>
    <row r="1863" spans="35:38" ht="57.75" customHeight="1" x14ac:dyDescent="0.3">
      <c r="AI1863" t="s">
        <v>2626</v>
      </c>
      <c r="AJ1863" t="s">
        <v>14686</v>
      </c>
      <c r="AK1863" s="7" t="s">
        <v>17474</v>
      </c>
      <c r="AL1863" s="7" t="s">
        <v>18339</v>
      </c>
    </row>
    <row r="1864" spans="35:38" ht="57.75" customHeight="1" x14ac:dyDescent="0.3">
      <c r="AI1864" t="s">
        <v>2627</v>
      </c>
      <c r="AJ1864" t="s">
        <v>14687</v>
      </c>
      <c r="AK1864" s="7" t="s">
        <v>17474</v>
      </c>
      <c r="AL1864" s="7" t="s">
        <v>18339</v>
      </c>
    </row>
    <row r="1865" spans="35:38" ht="57.75" customHeight="1" x14ac:dyDescent="0.3">
      <c r="AI1865" t="s">
        <v>2628</v>
      </c>
      <c r="AJ1865" t="s">
        <v>14688</v>
      </c>
      <c r="AK1865" s="7" t="s">
        <v>17474</v>
      </c>
      <c r="AL1865" s="7" t="s">
        <v>18339</v>
      </c>
    </row>
    <row r="1866" spans="35:38" ht="57.75" customHeight="1" x14ac:dyDescent="0.3">
      <c r="AI1866" t="s">
        <v>2629</v>
      </c>
      <c r="AJ1866" t="s">
        <v>14689</v>
      </c>
      <c r="AK1866" s="7" t="s">
        <v>17475</v>
      </c>
      <c r="AL1866" s="7" t="s">
        <v>18339</v>
      </c>
    </row>
    <row r="1867" spans="35:38" ht="57.75" customHeight="1" x14ac:dyDescent="0.3">
      <c r="AI1867" t="s">
        <v>2630</v>
      </c>
      <c r="AJ1867" t="s">
        <v>14690</v>
      </c>
      <c r="AK1867" s="7" t="s">
        <v>17476</v>
      </c>
      <c r="AL1867" s="7" t="s">
        <v>18339</v>
      </c>
    </row>
    <row r="1868" spans="35:38" ht="57.75" customHeight="1" x14ac:dyDescent="0.3">
      <c r="AI1868" t="s">
        <v>2631</v>
      </c>
      <c r="AJ1868" t="s">
        <v>14691</v>
      </c>
      <c r="AK1868" s="7" t="s">
        <v>17477</v>
      </c>
      <c r="AL1868" s="7" t="s">
        <v>18339</v>
      </c>
    </row>
    <row r="1869" spans="35:38" ht="57.75" customHeight="1" x14ac:dyDescent="0.3">
      <c r="AI1869" t="s">
        <v>2632</v>
      </c>
      <c r="AJ1869" t="s">
        <v>14692</v>
      </c>
      <c r="AK1869" s="7" t="s">
        <v>17477</v>
      </c>
      <c r="AL1869" s="7" t="s">
        <v>18339</v>
      </c>
    </row>
    <row r="1870" spans="35:38" ht="57.75" customHeight="1" x14ac:dyDescent="0.3">
      <c r="AI1870" t="s">
        <v>2633</v>
      </c>
      <c r="AJ1870" t="s">
        <v>14693</v>
      </c>
      <c r="AK1870" s="7" t="s">
        <v>17477</v>
      </c>
      <c r="AL1870" s="7" t="s">
        <v>18339</v>
      </c>
    </row>
    <row r="1871" spans="35:38" ht="57.75" customHeight="1" x14ac:dyDescent="0.3">
      <c r="AI1871" t="s">
        <v>2634</v>
      </c>
      <c r="AJ1871" t="s">
        <v>14694</v>
      </c>
      <c r="AK1871" s="7" t="s">
        <v>46</v>
      </c>
      <c r="AL1871" s="7" t="s">
        <v>46</v>
      </c>
    </row>
    <row r="1872" spans="35:38" ht="57.75" customHeight="1" x14ac:dyDescent="0.3">
      <c r="AI1872" t="s">
        <v>2635</v>
      </c>
      <c r="AJ1872" t="s">
        <v>14695</v>
      </c>
      <c r="AK1872" s="7" t="s">
        <v>663</v>
      </c>
      <c r="AL1872" s="7" t="s">
        <v>663</v>
      </c>
    </row>
    <row r="1873" spans="35:38" ht="57.75" customHeight="1" x14ac:dyDescent="0.3">
      <c r="AI1873" t="s">
        <v>2636</v>
      </c>
      <c r="AJ1873" t="s">
        <v>14696</v>
      </c>
      <c r="AK1873" s="7" t="s">
        <v>28</v>
      </c>
      <c r="AL1873" s="7" t="s">
        <v>28</v>
      </c>
    </row>
    <row r="1874" spans="35:38" ht="57.75" customHeight="1" x14ac:dyDescent="0.3">
      <c r="AI1874" t="s">
        <v>2637</v>
      </c>
      <c r="AJ1874" t="s">
        <v>14697</v>
      </c>
      <c r="AK1874" s="7" t="s">
        <v>661</v>
      </c>
      <c r="AL1874" s="7" t="s">
        <v>661</v>
      </c>
    </row>
    <row r="1875" spans="35:38" ht="57.75" customHeight="1" x14ac:dyDescent="0.3">
      <c r="AI1875" t="s">
        <v>2638</v>
      </c>
      <c r="AJ1875" t="s">
        <v>14698</v>
      </c>
      <c r="AK1875" s="7" t="s">
        <v>33</v>
      </c>
      <c r="AL1875" s="7" t="s">
        <v>18340</v>
      </c>
    </row>
    <row r="1876" spans="35:38" ht="57.75" customHeight="1" x14ac:dyDescent="0.3">
      <c r="AI1876" t="s">
        <v>2639</v>
      </c>
      <c r="AJ1876" t="s">
        <v>14699</v>
      </c>
      <c r="AK1876" s="7" t="s">
        <v>17478</v>
      </c>
      <c r="AL1876" s="7" t="s">
        <v>18340</v>
      </c>
    </row>
    <row r="1877" spans="35:38" ht="57.75" customHeight="1" x14ac:dyDescent="0.3">
      <c r="AI1877" t="s">
        <v>2640</v>
      </c>
      <c r="AJ1877" t="s">
        <v>14700</v>
      </c>
      <c r="AK1877" s="7" t="s">
        <v>17479</v>
      </c>
      <c r="AL1877" s="7" t="s">
        <v>18340</v>
      </c>
    </row>
    <row r="1878" spans="35:38" ht="57.75" customHeight="1" x14ac:dyDescent="0.3">
      <c r="AI1878" t="s">
        <v>2641</v>
      </c>
      <c r="AJ1878" t="s">
        <v>14701</v>
      </c>
      <c r="AK1878" s="7" t="s">
        <v>17445</v>
      </c>
      <c r="AL1878" s="7" t="s">
        <v>18340</v>
      </c>
    </row>
    <row r="1879" spans="35:38" ht="57.75" customHeight="1" x14ac:dyDescent="0.3">
      <c r="AI1879" t="s">
        <v>2642</v>
      </c>
      <c r="AJ1879" t="s">
        <v>14702</v>
      </c>
      <c r="AK1879" s="7" t="s">
        <v>17480</v>
      </c>
      <c r="AL1879" s="7" t="s">
        <v>18340</v>
      </c>
    </row>
    <row r="1880" spans="35:38" ht="57.75" customHeight="1" x14ac:dyDescent="0.3">
      <c r="AI1880" t="s">
        <v>2643</v>
      </c>
      <c r="AJ1880" t="s">
        <v>14703</v>
      </c>
      <c r="AK1880" s="7" t="s">
        <v>17481</v>
      </c>
      <c r="AL1880" s="7" t="s">
        <v>18340</v>
      </c>
    </row>
    <row r="1881" spans="35:38" ht="57.75" customHeight="1" x14ac:dyDescent="0.3">
      <c r="AI1881" t="s">
        <v>2644</v>
      </c>
      <c r="AJ1881" t="s">
        <v>14704</v>
      </c>
      <c r="AK1881" s="7" t="s">
        <v>17482</v>
      </c>
      <c r="AL1881" s="7" t="s">
        <v>18340</v>
      </c>
    </row>
    <row r="1882" spans="35:38" ht="57.75" customHeight="1" x14ac:dyDescent="0.3">
      <c r="AI1882" t="s">
        <v>2645</v>
      </c>
      <c r="AJ1882" t="s">
        <v>14705</v>
      </c>
      <c r="AK1882" s="7" t="s">
        <v>17483</v>
      </c>
      <c r="AL1882" s="7" t="s">
        <v>18340</v>
      </c>
    </row>
    <row r="1883" spans="35:38" ht="57.75" customHeight="1" x14ac:dyDescent="0.3">
      <c r="AI1883" t="s">
        <v>2646</v>
      </c>
      <c r="AJ1883" t="s">
        <v>14706</v>
      </c>
      <c r="AK1883" s="7" t="s">
        <v>17484</v>
      </c>
      <c r="AL1883" s="7" t="s">
        <v>18340</v>
      </c>
    </row>
    <row r="1884" spans="35:38" ht="57.75" customHeight="1" x14ac:dyDescent="0.3">
      <c r="AI1884" t="s">
        <v>2647</v>
      </c>
      <c r="AJ1884" t="s">
        <v>14707</v>
      </c>
      <c r="AK1884" s="7" t="s">
        <v>17485</v>
      </c>
      <c r="AL1884" s="7" t="s">
        <v>18340</v>
      </c>
    </row>
    <row r="1885" spans="35:38" ht="57.75" customHeight="1" x14ac:dyDescent="0.3">
      <c r="AI1885" t="s">
        <v>2648</v>
      </c>
      <c r="AJ1885" t="s">
        <v>14708</v>
      </c>
      <c r="AK1885" s="7" t="s">
        <v>17486</v>
      </c>
      <c r="AL1885" s="7" t="s">
        <v>18340</v>
      </c>
    </row>
    <row r="1886" spans="35:38" ht="57.75" customHeight="1" x14ac:dyDescent="0.3">
      <c r="AI1886" t="s">
        <v>2649</v>
      </c>
      <c r="AJ1886" t="s">
        <v>14709</v>
      </c>
      <c r="AK1886" s="7" t="s">
        <v>17487</v>
      </c>
      <c r="AL1886" s="7" t="s">
        <v>18340</v>
      </c>
    </row>
    <row r="1887" spans="35:38" ht="57.75" customHeight="1" x14ac:dyDescent="0.3">
      <c r="AI1887" t="s">
        <v>2650</v>
      </c>
      <c r="AJ1887" t="s">
        <v>14710</v>
      </c>
      <c r="AK1887" s="7" t="s">
        <v>17488</v>
      </c>
      <c r="AL1887" s="7" t="s">
        <v>18340</v>
      </c>
    </row>
    <row r="1888" spans="35:38" ht="57.75" customHeight="1" x14ac:dyDescent="0.3">
      <c r="AI1888" t="s">
        <v>2651</v>
      </c>
      <c r="AJ1888" t="s">
        <v>14711</v>
      </c>
      <c r="AK1888" s="7" t="s">
        <v>17489</v>
      </c>
      <c r="AL1888" s="7" t="s">
        <v>18340</v>
      </c>
    </row>
    <row r="1889" spans="35:38" ht="57.75" customHeight="1" x14ac:dyDescent="0.3">
      <c r="AI1889" t="s">
        <v>2652</v>
      </c>
      <c r="AJ1889" t="s">
        <v>14712</v>
      </c>
      <c r="AK1889" s="7" t="s">
        <v>17490</v>
      </c>
      <c r="AL1889" s="7" t="s">
        <v>18340</v>
      </c>
    </row>
    <row r="1890" spans="35:38" ht="57.75" customHeight="1" x14ac:dyDescent="0.3">
      <c r="AI1890" t="s">
        <v>2653</v>
      </c>
      <c r="AJ1890" t="s">
        <v>14713</v>
      </c>
      <c r="AK1890" s="7" t="s">
        <v>17491</v>
      </c>
      <c r="AL1890" s="7" t="s">
        <v>18340</v>
      </c>
    </row>
    <row r="1891" spans="35:38" ht="57.75" customHeight="1" x14ac:dyDescent="0.3">
      <c r="AI1891" t="s">
        <v>2654</v>
      </c>
      <c r="AJ1891" t="s">
        <v>14714</v>
      </c>
      <c r="AK1891" s="7" t="s">
        <v>17492</v>
      </c>
      <c r="AL1891" s="7" t="s">
        <v>18340</v>
      </c>
    </row>
    <row r="1892" spans="35:38" ht="57.75" customHeight="1" x14ac:dyDescent="0.3">
      <c r="AI1892" t="s">
        <v>2655</v>
      </c>
      <c r="AJ1892" t="s">
        <v>14715</v>
      </c>
      <c r="AK1892" s="7" t="s">
        <v>17493</v>
      </c>
      <c r="AL1892" s="7" t="s">
        <v>18340</v>
      </c>
    </row>
    <row r="1893" spans="35:38" ht="57.75" customHeight="1" x14ac:dyDescent="0.3">
      <c r="AI1893" t="s">
        <v>2656</v>
      </c>
      <c r="AJ1893" t="s">
        <v>14716</v>
      </c>
      <c r="AK1893" s="7" t="s">
        <v>17494</v>
      </c>
      <c r="AL1893" s="7" t="s">
        <v>18340</v>
      </c>
    </row>
    <row r="1894" spans="35:38" ht="57.75" customHeight="1" x14ac:dyDescent="0.3">
      <c r="AI1894" t="s">
        <v>2657</v>
      </c>
      <c r="AJ1894" t="s">
        <v>14717</v>
      </c>
      <c r="AK1894" s="7" t="s">
        <v>554</v>
      </c>
      <c r="AL1894" s="7" t="s">
        <v>18289</v>
      </c>
    </row>
    <row r="1895" spans="35:38" ht="57.75" customHeight="1" x14ac:dyDescent="0.3">
      <c r="AI1895" t="s">
        <v>2658</v>
      </c>
      <c r="AJ1895" t="s">
        <v>14718</v>
      </c>
      <c r="AK1895" s="7" t="s">
        <v>17495</v>
      </c>
      <c r="AL1895" s="7" t="s">
        <v>18289</v>
      </c>
    </row>
    <row r="1896" spans="35:38" ht="57.75" customHeight="1" x14ac:dyDescent="0.3">
      <c r="AI1896" t="s">
        <v>2659</v>
      </c>
      <c r="AJ1896" t="s">
        <v>14719</v>
      </c>
      <c r="AK1896" s="7" t="s">
        <v>17496</v>
      </c>
      <c r="AL1896" s="7" t="s">
        <v>18289</v>
      </c>
    </row>
    <row r="1897" spans="35:38" ht="57.75" customHeight="1" x14ac:dyDescent="0.3">
      <c r="AI1897" t="s">
        <v>2660</v>
      </c>
      <c r="AJ1897" t="s">
        <v>14720</v>
      </c>
      <c r="AK1897" s="7" t="s">
        <v>17496</v>
      </c>
      <c r="AL1897" s="7" t="s">
        <v>18289</v>
      </c>
    </row>
    <row r="1898" spans="35:38" ht="57.75" customHeight="1" x14ac:dyDescent="0.3">
      <c r="AI1898" t="s">
        <v>2661</v>
      </c>
      <c r="AJ1898" t="s">
        <v>14721</v>
      </c>
      <c r="AK1898" s="7" t="s">
        <v>17496</v>
      </c>
      <c r="AL1898" s="7" t="s">
        <v>18289</v>
      </c>
    </row>
    <row r="1899" spans="35:38" ht="57.75" customHeight="1" x14ac:dyDescent="0.3">
      <c r="AI1899" t="s">
        <v>2662</v>
      </c>
      <c r="AJ1899" t="s">
        <v>14722</v>
      </c>
      <c r="AK1899" s="7" t="s">
        <v>17497</v>
      </c>
      <c r="AL1899" s="7" t="s">
        <v>18289</v>
      </c>
    </row>
    <row r="1900" spans="35:38" ht="57.75" customHeight="1" x14ac:dyDescent="0.3">
      <c r="AI1900" t="s">
        <v>2663</v>
      </c>
      <c r="AJ1900" t="s">
        <v>14723</v>
      </c>
      <c r="AK1900" s="7" t="s">
        <v>17497</v>
      </c>
      <c r="AL1900" s="7" t="s">
        <v>18289</v>
      </c>
    </row>
    <row r="1901" spans="35:38" ht="57.75" customHeight="1" x14ac:dyDescent="0.3">
      <c r="AI1901" t="s">
        <v>2664</v>
      </c>
      <c r="AJ1901" t="s">
        <v>14724</v>
      </c>
      <c r="AK1901" s="7" t="s">
        <v>17497</v>
      </c>
      <c r="AL1901" s="7" t="s">
        <v>18289</v>
      </c>
    </row>
    <row r="1902" spans="35:38" ht="57.75" customHeight="1" x14ac:dyDescent="0.3">
      <c r="AI1902" t="s">
        <v>2665</v>
      </c>
      <c r="AJ1902" t="s">
        <v>14725</v>
      </c>
      <c r="AK1902" s="7" t="s">
        <v>17498</v>
      </c>
      <c r="AL1902" s="7" t="s">
        <v>18289</v>
      </c>
    </row>
    <row r="1903" spans="35:38" ht="57.75" customHeight="1" x14ac:dyDescent="0.3">
      <c r="AI1903" t="s">
        <v>2666</v>
      </c>
      <c r="AJ1903" t="s">
        <v>14726</v>
      </c>
      <c r="AK1903" s="7" t="s">
        <v>17339</v>
      </c>
      <c r="AL1903" s="7" t="s">
        <v>18289</v>
      </c>
    </row>
    <row r="1904" spans="35:38" ht="57.75" customHeight="1" x14ac:dyDescent="0.3">
      <c r="AI1904" t="s">
        <v>2667</v>
      </c>
      <c r="AJ1904" t="s">
        <v>14727</v>
      </c>
      <c r="AK1904" s="7" t="s">
        <v>17499</v>
      </c>
      <c r="AL1904" s="7" t="s">
        <v>18341</v>
      </c>
    </row>
    <row r="1905" spans="35:38" ht="57.75" customHeight="1" x14ac:dyDescent="0.3">
      <c r="AI1905" t="s">
        <v>2668</v>
      </c>
      <c r="AJ1905" t="s">
        <v>14728</v>
      </c>
      <c r="AK1905" s="7" t="s">
        <v>17499</v>
      </c>
      <c r="AL1905" s="7" t="s">
        <v>18341</v>
      </c>
    </row>
    <row r="1906" spans="35:38" ht="57.75" customHeight="1" x14ac:dyDescent="0.3">
      <c r="AI1906" t="s">
        <v>2669</v>
      </c>
      <c r="AJ1906" t="s">
        <v>14729</v>
      </c>
      <c r="AK1906" s="7" t="s">
        <v>17499</v>
      </c>
      <c r="AL1906" s="7" t="s">
        <v>18341</v>
      </c>
    </row>
    <row r="1907" spans="35:38" ht="57.75" customHeight="1" x14ac:dyDescent="0.3">
      <c r="AI1907" t="s">
        <v>2670</v>
      </c>
      <c r="AJ1907" t="s">
        <v>14730</v>
      </c>
      <c r="AK1907" s="7" t="s">
        <v>17500</v>
      </c>
      <c r="AL1907" s="7" t="s">
        <v>18341</v>
      </c>
    </row>
    <row r="1908" spans="35:38" ht="57.75" customHeight="1" x14ac:dyDescent="0.3">
      <c r="AI1908" t="s">
        <v>2671</v>
      </c>
      <c r="AJ1908" t="s">
        <v>14731</v>
      </c>
      <c r="AK1908" s="7" t="s">
        <v>17501</v>
      </c>
      <c r="AL1908" s="7" t="s">
        <v>18341</v>
      </c>
    </row>
    <row r="1909" spans="35:38" ht="57.75" customHeight="1" x14ac:dyDescent="0.3">
      <c r="AI1909" t="s">
        <v>2672</v>
      </c>
      <c r="AJ1909" t="s">
        <v>14732</v>
      </c>
      <c r="AK1909" s="7" t="s">
        <v>17501</v>
      </c>
      <c r="AL1909" s="7" t="s">
        <v>18341</v>
      </c>
    </row>
    <row r="1910" spans="35:38" ht="57.75" customHeight="1" x14ac:dyDescent="0.3">
      <c r="AI1910" t="s">
        <v>2673</v>
      </c>
      <c r="AJ1910" t="s">
        <v>14733</v>
      </c>
      <c r="AK1910" s="7" t="s">
        <v>17501</v>
      </c>
      <c r="AL1910" s="7" t="s">
        <v>18341</v>
      </c>
    </row>
    <row r="1911" spans="35:38" ht="57.75" customHeight="1" x14ac:dyDescent="0.3">
      <c r="AI1911" t="s">
        <v>2674</v>
      </c>
      <c r="AJ1911" t="s">
        <v>14734</v>
      </c>
      <c r="AK1911" s="7" t="s">
        <v>17502</v>
      </c>
      <c r="AL1911" s="7" t="s">
        <v>18341</v>
      </c>
    </row>
    <row r="1912" spans="35:38" ht="57.75" customHeight="1" x14ac:dyDescent="0.3">
      <c r="AI1912" t="s">
        <v>2675</v>
      </c>
      <c r="AJ1912" t="s">
        <v>14735</v>
      </c>
      <c r="AK1912" s="7" t="s">
        <v>17502</v>
      </c>
      <c r="AL1912" s="7" t="s">
        <v>18341</v>
      </c>
    </row>
    <row r="1913" spans="35:38" ht="57.75" customHeight="1" x14ac:dyDescent="0.3">
      <c r="AI1913" t="s">
        <v>2676</v>
      </c>
      <c r="AJ1913" t="s">
        <v>14736</v>
      </c>
      <c r="AK1913" s="7" t="s">
        <v>17502</v>
      </c>
      <c r="AL1913" s="7" t="s">
        <v>18341</v>
      </c>
    </row>
    <row r="1914" spans="35:38" ht="57.75" customHeight="1" x14ac:dyDescent="0.3">
      <c r="AI1914" t="s">
        <v>2677</v>
      </c>
      <c r="AJ1914" t="s">
        <v>14737</v>
      </c>
      <c r="AK1914" s="7" t="s">
        <v>17503</v>
      </c>
      <c r="AL1914" s="7" t="s">
        <v>18342</v>
      </c>
    </row>
    <row r="1915" spans="35:38" ht="57.75" customHeight="1" x14ac:dyDescent="0.3">
      <c r="AI1915" t="s">
        <v>2678</v>
      </c>
      <c r="AJ1915" t="s">
        <v>14738</v>
      </c>
      <c r="AK1915" s="7" t="s">
        <v>17504</v>
      </c>
      <c r="AL1915" s="7" t="s">
        <v>18342</v>
      </c>
    </row>
    <row r="1916" spans="35:38" ht="57.75" customHeight="1" x14ac:dyDescent="0.3">
      <c r="AI1916" t="s">
        <v>2679</v>
      </c>
      <c r="AJ1916" t="s">
        <v>14739</v>
      </c>
      <c r="AK1916" s="7" t="s">
        <v>106</v>
      </c>
      <c r="AL1916" s="7" t="s">
        <v>18342</v>
      </c>
    </row>
    <row r="1917" spans="35:38" ht="57.75" customHeight="1" x14ac:dyDescent="0.3">
      <c r="AI1917" t="s">
        <v>2680</v>
      </c>
      <c r="AJ1917" t="s">
        <v>14740</v>
      </c>
      <c r="AK1917" s="7" t="s">
        <v>17505</v>
      </c>
      <c r="AL1917" s="7" t="s">
        <v>18342</v>
      </c>
    </row>
    <row r="1918" spans="35:38" ht="57.75" customHeight="1" x14ac:dyDescent="0.3">
      <c r="AI1918" t="s">
        <v>2681</v>
      </c>
      <c r="AJ1918" t="s">
        <v>14741</v>
      </c>
      <c r="AK1918" s="7" t="s">
        <v>17506</v>
      </c>
      <c r="AL1918" s="7" t="s">
        <v>18342</v>
      </c>
    </row>
    <row r="1919" spans="35:38" ht="57.75" customHeight="1" x14ac:dyDescent="0.3">
      <c r="AI1919" t="s">
        <v>2682</v>
      </c>
      <c r="AJ1919" t="s">
        <v>14742</v>
      </c>
      <c r="AK1919" s="7" t="s">
        <v>548</v>
      </c>
      <c r="AL1919" s="7" t="s">
        <v>18342</v>
      </c>
    </row>
    <row r="1920" spans="35:38" ht="57.75" customHeight="1" x14ac:dyDescent="0.3">
      <c r="AI1920" t="s">
        <v>2683</v>
      </c>
      <c r="AJ1920" t="s">
        <v>14743</v>
      </c>
      <c r="AK1920" s="7" t="s">
        <v>17507</v>
      </c>
      <c r="AL1920" s="7" t="s">
        <v>18343</v>
      </c>
    </row>
    <row r="1921" spans="35:38" ht="57.75" customHeight="1" x14ac:dyDescent="0.3">
      <c r="AI1921" t="s">
        <v>2684</v>
      </c>
      <c r="AJ1921" t="s">
        <v>14744</v>
      </c>
      <c r="AK1921" s="7" t="s">
        <v>17507</v>
      </c>
      <c r="AL1921" s="7" t="s">
        <v>18343</v>
      </c>
    </row>
    <row r="1922" spans="35:38" ht="57.75" customHeight="1" x14ac:dyDescent="0.3">
      <c r="AI1922" t="s">
        <v>2685</v>
      </c>
      <c r="AJ1922" t="s">
        <v>14745</v>
      </c>
      <c r="AK1922" s="7" t="s">
        <v>17507</v>
      </c>
      <c r="AL1922" s="7" t="s">
        <v>18343</v>
      </c>
    </row>
    <row r="1923" spans="35:38" ht="57.75" customHeight="1" x14ac:dyDescent="0.3">
      <c r="AI1923" t="s">
        <v>2686</v>
      </c>
      <c r="AJ1923" t="s">
        <v>14746</v>
      </c>
      <c r="AK1923" s="7" t="s">
        <v>17508</v>
      </c>
      <c r="AL1923" s="7" t="s">
        <v>18343</v>
      </c>
    </row>
    <row r="1924" spans="35:38" ht="57.75" customHeight="1" x14ac:dyDescent="0.3">
      <c r="AI1924" t="s">
        <v>2687</v>
      </c>
      <c r="AJ1924" t="s">
        <v>14747</v>
      </c>
      <c r="AK1924" s="7" t="s">
        <v>17508</v>
      </c>
      <c r="AL1924" s="7" t="s">
        <v>18343</v>
      </c>
    </row>
    <row r="1925" spans="35:38" ht="57.75" customHeight="1" x14ac:dyDescent="0.3">
      <c r="AI1925" t="s">
        <v>2688</v>
      </c>
      <c r="AJ1925" t="s">
        <v>14748</v>
      </c>
      <c r="AK1925" s="7" t="s">
        <v>17508</v>
      </c>
      <c r="AL1925" s="7" t="s">
        <v>18343</v>
      </c>
    </row>
    <row r="1926" spans="35:38" ht="57.75" customHeight="1" x14ac:dyDescent="0.3">
      <c r="AI1926" t="s">
        <v>2689</v>
      </c>
      <c r="AJ1926" t="s">
        <v>14749</v>
      </c>
      <c r="AK1926" s="7" t="s">
        <v>17509</v>
      </c>
      <c r="AL1926" s="7" t="s">
        <v>18343</v>
      </c>
    </row>
    <row r="1927" spans="35:38" ht="57.75" customHeight="1" x14ac:dyDescent="0.3">
      <c r="AI1927" t="s">
        <v>2690</v>
      </c>
      <c r="AJ1927" t="s">
        <v>14750</v>
      </c>
      <c r="AK1927" s="7" t="s">
        <v>17510</v>
      </c>
      <c r="AL1927" s="7" t="s">
        <v>18343</v>
      </c>
    </row>
    <row r="1928" spans="35:38" ht="57.75" customHeight="1" x14ac:dyDescent="0.3">
      <c r="AI1928" t="s">
        <v>2691</v>
      </c>
      <c r="AJ1928" t="s">
        <v>14751</v>
      </c>
      <c r="AK1928" s="7" t="s">
        <v>17510</v>
      </c>
      <c r="AL1928" s="7" t="s">
        <v>18343</v>
      </c>
    </row>
    <row r="1929" spans="35:38" ht="57.75" customHeight="1" x14ac:dyDescent="0.3">
      <c r="AI1929" t="s">
        <v>2692</v>
      </c>
      <c r="AJ1929" t="s">
        <v>14752</v>
      </c>
      <c r="AK1929" s="7" t="s">
        <v>17510</v>
      </c>
      <c r="AL1929" s="7" t="s">
        <v>18343</v>
      </c>
    </row>
    <row r="1930" spans="35:38" ht="57.75" customHeight="1" x14ac:dyDescent="0.3">
      <c r="AI1930" t="s">
        <v>2693</v>
      </c>
      <c r="AJ1930" t="s">
        <v>14753</v>
      </c>
      <c r="AK1930" s="7" t="s">
        <v>17511</v>
      </c>
      <c r="AL1930" s="7" t="s">
        <v>18344</v>
      </c>
    </row>
    <row r="1931" spans="35:38" ht="57.75" customHeight="1" x14ac:dyDescent="0.3">
      <c r="AI1931" t="s">
        <v>2694</v>
      </c>
      <c r="AJ1931" t="s">
        <v>14754</v>
      </c>
      <c r="AK1931" s="7" t="s">
        <v>17511</v>
      </c>
      <c r="AL1931" s="7" t="s">
        <v>18344</v>
      </c>
    </row>
    <row r="1932" spans="35:38" ht="57.75" customHeight="1" x14ac:dyDescent="0.3">
      <c r="AI1932" t="s">
        <v>2695</v>
      </c>
      <c r="AJ1932" t="s">
        <v>14755</v>
      </c>
      <c r="AK1932" s="7" t="s">
        <v>17511</v>
      </c>
      <c r="AL1932" s="7" t="s">
        <v>18344</v>
      </c>
    </row>
    <row r="1933" spans="35:38" ht="57.75" customHeight="1" x14ac:dyDescent="0.3">
      <c r="AI1933" t="s">
        <v>2696</v>
      </c>
      <c r="AJ1933" t="s">
        <v>14756</v>
      </c>
      <c r="AK1933" s="7" t="s">
        <v>17512</v>
      </c>
      <c r="AL1933" s="7" t="s">
        <v>18344</v>
      </c>
    </row>
    <row r="1934" spans="35:38" ht="57.75" customHeight="1" x14ac:dyDescent="0.3">
      <c r="AI1934" t="s">
        <v>2697</v>
      </c>
      <c r="AJ1934" t="s">
        <v>14757</v>
      </c>
      <c r="AK1934" s="7" t="s">
        <v>17512</v>
      </c>
      <c r="AL1934" s="7" t="s">
        <v>18344</v>
      </c>
    </row>
    <row r="1935" spans="35:38" ht="57.75" customHeight="1" x14ac:dyDescent="0.3">
      <c r="AI1935" t="s">
        <v>2698</v>
      </c>
      <c r="AJ1935" t="s">
        <v>14758</v>
      </c>
      <c r="AK1935" s="7" t="s">
        <v>17512</v>
      </c>
      <c r="AL1935" s="7" t="s">
        <v>18344</v>
      </c>
    </row>
    <row r="1936" spans="35:38" ht="57.75" customHeight="1" x14ac:dyDescent="0.3">
      <c r="AI1936" t="s">
        <v>2699</v>
      </c>
      <c r="AJ1936" t="s">
        <v>14759</v>
      </c>
      <c r="AK1936" s="7" t="s">
        <v>17513</v>
      </c>
      <c r="AL1936" s="7" t="s">
        <v>18344</v>
      </c>
    </row>
    <row r="1937" spans="35:38" ht="57.75" customHeight="1" x14ac:dyDescent="0.3">
      <c r="AI1937" t="s">
        <v>2700</v>
      </c>
      <c r="AJ1937" t="s">
        <v>14760</v>
      </c>
      <c r="AK1937" s="7" t="s">
        <v>17514</v>
      </c>
      <c r="AL1937" s="7" t="s">
        <v>18344</v>
      </c>
    </row>
    <row r="1938" spans="35:38" ht="57.75" customHeight="1" x14ac:dyDescent="0.3">
      <c r="AI1938" t="s">
        <v>2701</v>
      </c>
      <c r="AJ1938" t="s">
        <v>14761</v>
      </c>
      <c r="AK1938" s="7" t="s">
        <v>17515</v>
      </c>
      <c r="AL1938" s="7" t="s">
        <v>18344</v>
      </c>
    </row>
    <row r="1939" spans="35:38" ht="57.75" customHeight="1" x14ac:dyDescent="0.3">
      <c r="AI1939" t="s">
        <v>2702</v>
      </c>
      <c r="AJ1939" t="s">
        <v>14762</v>
      </c>
      <c r="AK1939" s="7" t="s">
        <v>17515</v>
      </c>
      <c r="AL1939" s="7" t="s">
        <v>18344</v>
      </c>
    </row>
    <row r="1940" spans="35:38" ht="57.75" customHeight="1" x14ac:dyDescent="0.3">
      <c r="AI1940" t="s">
        <v>2703</v>
      </c>
      <c r="AJ1940" t="s">
        <v>14763</v>
      </c>
      <c r="AK1940" s="7" t="s">
        <v>17515</v>
      </c>
      <c r="AL1940" s="7" t="s">
        <v>18344</v>
      </c>
    </row>
    <row r="1941" spans="35:38" ht="57.75" customHeight="1" x14ac:dyDescent="0.3">
      <c r="AI1941" t="s">
        <v>2704</v>
      </c>
      <c r="AJ1941" t="s">
        <v>14764</v>
      </c>
      <c r="AK1941" s="7" t="s">
        <v>17516</v>
      </c>
      <c r="AL1941" s="7" t="s">
        <v>18345</v>
      </c>
    </row>
    <row r="1942" spans="35:38" ht="57.75" customHeight="1" x14ac:dyDescent="0.3">
      <c r="AI1942" t="s">
        <v>2705</v>
      </c>
      <c r="AJ1942" t="s">
        <v>14765</v>
      </c>
      <c r="AK1942" s="7" t="s">
        <v>557</v>
      </c>
      <c r="AL1942" s="7" t="s">
        <v>18345</v>
      </c>
    </row>
    <row r="1943" spans="35:38" ht="57.75" customHeight="1" x14ac:dyDescent="0.3">
      <c r="AI1943" t="s">
        <v>2706</v>
      </c>
      <c r="AJ1943" t="s">
        <v>14766</v>
      </c>
      <c r="AK1943" s="7" t="s">
        <v>557</v>
      </c>
      <c r="AL1943" s="7" t="s">
        <v>18345</v>
      </c>
    </row>
    <row r="1944" spans="35:38" ht="57.75" customHeight="1" x14ac:dyDescent="0.3">
      <c r="AI1944" t="s">
        <v>2707</v>
      </c>
      <c r="AJ1944" t="s">
        <v>14767</v>
      </c>
      <c r="AK1944" s="7" t="s">
        <v>557</v>
      </c>
      <c r="AL1944" s="7" t="s">
        <v>18345</v>
      </c>
    </row>
    <row r="1945" spans="35:38" ht="57.75" customHeight="1" x14ac:dyDescent="0.3">
      <c r="AI1945" t="s">
        <v>2708</v>
      </c>
      <c r="AJ1945" t="s">
        <v>14768</v>
      </c>
      <c r="AK1945" s="7" t="s">
        <v>17517</v>
      </c>
      <c r="AL1945" s="7" t="s">
        <v>18345</v>
      </c>
    </row>
    <row r="1946" spans="35:38" ht="57.75" customHeight="1" x14ac:dyDescent="0.3">
      <c r="AI1946" t="s">
        <v>2709</v>
      </c>
      <c r="AJ1946" t="s">
        <v>14769</v>
      </c>
      <c r="AK1946" s="7" t="s">
        <v>652</v>
      </c>
      <c r="AL1946" s="7" t="s">
        <v>18345</v>
      </c>
    </row>
    <row r="1947" spans="35:38" ht="57.75" customHeight="1" x14ac:dyDescent="0.3">
      <c r="AI1947" t="s">
        <v>2710</v>
      </c>
      <c r="AJ1947" t="s">
        <v>14770</v>
      </c>
      <c r="AK1947" s="7" t="s">
        <v>16939</v>
      </c>
      <c r="AL1947" s="7" t="s">
        <v>18345</v>
      </c>
    </row>
    <row r="1948" spans="35:38" ht="57.75" customHeight="1" x14ac:dyDescent="0.3">
      <c r="AI1948" t="s">
        <v>2711</v>
      </c>
      <c r="AJ1948" t="s">
        <v>14771</v>
      </c>
      <c r="AK1948" s="7" t="s">
        <v>555</v>
      </c>
      <c r="AL1948" s="7" t="s">
        <v>18346</v>
      </c>
    </row>
    <row r="1949" spans="35:38" ht="57.75" customHeight="1" x14ac:dyDescent="0.3">
      <c r="AI1949" t="s">
        <v>2712</v>
      </c>
      <c r="AJ1949" t="s">
        <v>14772</v>
      </c>
      <c r="AK1949" s="7" t="s">
        <v>555</v>
      </c>
      <c r="AL1949" s="7" t="s">
        <v>18346</v>
      </c>
    </row>
    <row r="1950" spans="35:38" ht="57.75" customHeight="1" x14ac:dyDescent="0.3">
      <c r="AI1950" t="s">
        <v>2713</v>
      </c>
      <c r="AJ1950" t="s">
        <v>14773</v>
      </c>
      <c r="AK1950" s="7" t="s">
        <v>555</v>
      </c>
      <c r="AL1950" s="7" t="s">
        <v>18346</v>
      </c>
    </row>
    <row r="1951" spans="35:38" ht="57.75" customHeight="1" x14ac:dyDescent="0.3">
      <c r="AI1951" t="s">
        <v>2714</v>
      </c>
      <c r="AJ1951" t="s">
        <v>14774</v>
      </c>
      <c r="AK1951" s="7" t="s">
        <v>17518</v>
      </c>
      <c r="AL1951" s="7" t="s">
        <v>18346</v>
      </c>
    </row>
    <row r="1952" spans="35:38" ht="57.75" customHeight="1" x14ac:dyDescent="0.3">
      <c r="AI1952" t="s">
        <v>2715</v>
      </c>
      <c r="AJ1952" t="s">
        <v>14775</v>
      </c>
      <c r="AK1952" s="7" t="s">
        <v>17519</v>
      </c>
      <c r="AL1952" s="7" t="s">
        <v>18346</v>
      </c>
    </row>
    <row r="1953" spans="35:38" ht="57.75" customHeight="1" x14ac:dyDescent="0.3">
      <c r="AI1953" t="s">
        <v>2716</v>
      </c>
      <c r="AJ1953" t="s">
        <v>14776</v>
      </c>
      <c r="AK1953" s="7" t="s">
        <v>17519</v>
      </c>
      <c r="AL1953" s="7" t="s">
        <v>18346</v>
      </c>
    </row>
    <row r="1954" spans="35:38" ht="57.75" customHeight="1" x14ac:dyDescent="0.3">
      <c r="AI1954" t="s">
        <v>2717</v>
      </c>
      <c r="AJ1954" t="s">
        <v>14777</v>
      </c>
      <c r="AK1954" s="7" t="s">
        <v>17519</v>
      </c>
      <c r="AL1954" s="7" t="s">
        <v>18346</v>
      </c>
    </row>
    <row r="1955" spans="35:38" ht="57.75" customHeight="1" x14ac:dyDescent="0.3">
      <c r="AI1955" t="s">
        <v>2718</v>
      </c>
      <c r="AJ1955" t="s">
        <v>14778</v>
      </c>
      <c r="AK1955" s="7" t="s">
        <v>17520</v>
      </c>
      <c r="AL1955" s="7" t="s">
        <v>18346</v>
      </c>
    </row>
    <row r="1956" spans="35:38" ht="57.75" customHeight="1" x14ac:dyDescent="0.3">
      <c r="AI1956" t="s">
        <v>2719</v>
      </c>
      <c r="AJ1956" t="s">
        <v>14779</v>
      </c>
      <c r="AK1956" s="7" t="s">
        <v>17521</v>
      </c>
      <c r="AL1956" s="7" t="s">
        <v>18346</v>
      </c>
    </row>
    <row r="1957" spans="35:38" ht="57.75" customHeight="1" x14ac:dyDescent="0.3">
      <c r="AI1957" t="s">
        <v>2720</v>
      </c>
      <c r="AJ1957" t="s">
        <v>14780</v>
      </c>
      <c r="AK1957" s="7" t="s">
        <v>17521</v>
      </c>
      <c r="AL1957" s="7" t="s">
        <v>18346</v>
      </c>
    </row>
    <row r="1958" spans="35:38" ht="57.75" customHeight="1" x14ac:dyDescent="0.3">
      <c r="AI1958" t="s">
        <v>2721</v>
      </c>
      <c r="AJ1958" t="s">
        <v>14781</v>
      </c>
      <c r="AK1958" s="7" t="s">
        <v>17521</v>
      </c>
      <c r="AL1958" s="7" t="s">
        <v>18346</v>
      </c>
    </row>
    <row r="1959" spans="35:38" ht="57.75" customHeight="1" x14ac:dyDescent="0.3">
      <c r="AI1959" t="s">
        <v>2722</v>
      </c>
      <c r="AJ1959" t="s">
        <v>14782</v>
      </c>
      <c r="AK1959" s="7" t="s">
        <v>190</v>
      </c>
      <c r="AL1959" s="7" t="s">
        <v>18346</v>
      </c>
    </row>
    <row r="1960" spans="35:38" ht="57.75" customHeight="1" x14ac:dyDescent="0.3">
      <c r="AI1960" t="s">
        <v>2723</v>
      </c>
      <c r="AJ1960" t="s">
        <v>14783</v>
      </c>
      <c r="AK1960" s="7" t="s">
        <v>190</v>
      </c>
      <c r="AL1960" s="7" t="s">
        <v>18346</v>
      </c>
    </row>
    <row r="1961" spans="35:38" ht="57.75" customHeight="1" x14ac:dyDescent="0.3">
      <c r="AI1961" t="s">
        <v>2724</v>
      </c>
      <c r="AJ1961" t="s">
        <v>14784</v>
      </c>
      <c r="AK1961" s="7" t="s">
        <v>190</v>
      </c>
      <c r="AL1961" s="7" t="s">
        <v>18346</v>
      </c>
    </row>
    <row r="1962" spans="35:38" ht="57.75" customHeight="1" x14ac:dyDescent="0.3">
      <c r="AI1962" t="s">
        <v>2725</v>
      </c>
      <c r="AJ1962" t="s">
        <v>14785</v>
      </c>
      <c r="AK1962" s="7" t="s">
        <v>288</v>
      </c>
      <c r="AL1962" s="7" t="s">
        <v>18346</v>
      </c>
    </row>
    <row r="1963" spans="35:38" ht="57.75" customHeight="1" x14ac:dyDescent="0.3">
      <c r="AI1963" t="s">
        <v>2726</v>
      </c>
      <c r="AJ1963" t="s">
        <v>14786</v>
      </c>
      <c r="AK1963" s="7" t="s">
        <v>288</v>
      </c>
      <c r="AL1963" s="7" t="s">
        <v>18346</v>
      </c>
    </row>
    <row r="1964" spans="35:38" ht="57.75" customHeight="1" x14ac:dyDescent="0.3">
      <c r="AI1964" t="s">
        <v>2727</v>
      </c>
      <c r="AJ1964" t="s">
        <v>14787</v>
      </c>
      <c r="AK1964" s="7" t="s">
        <v>288</v>
      </c>
      <c r="AL1964" s="7" t="s">
        <v>18346</v>
      </c>
    </row>
    <row r="1965" spans="35:38" ht="57.75" customHeight="1" x14ac:dyDescent="0.3">
      <c r="AI1965" t="s">
        <v>2728</v>
      </c>
      <c r="AJ1965" t="s">
        <v>14788</v>
      </c>
      <c r="AK1965" s="7" t="s">
        <v>17522</v>
      </c>
      <c r="AL1965" s="7" t="s">
        <v>18346</v>
      </c>
    </row>
    <row r="1966" spans="35:38" ht="57.75" customHeight="1" x14ac:dyDescent="0.3">
      <c r="AI1966" t="s">
        <v>2729</v>
      </c>
      <c r="AJ1966" t="s">
        <v>14789</v>
      </c>
      <c r="AK1966" s="7" t="s">
        <v>17523</v>
      </c>
      <c r="AL1966" s="7" t="s">
        <v>18346</v>
      </c>
    </row>
    <row r="1967" spans="35:38" ht="57.75" customHeight="1" x14ac:dyDescent="0.3">
      <c r="AI1967" t="s">
        <v>2730</v>
      </c>
      <c r="AJ1967" t="s">
        <v>14790</v>
      </c>
      <c r="AK1967" s="7" t="s">
        <v>17524</v>
      </c>
      <c r="AL1967" s="7" t="s">
        <v>18347</v>
      </c>
    </row>
    <row r="1968" spans="35:38" ht="57.75" customHeight="1" x14ac:dyDescent="0.3">
      <c r="AI1968" t="s">
        <v>2731</v>
      </c>
      <c r="AJ1968" t="s">
        <v>14791</v>
      </c>
      <c r="AK1968" s="7" t="s">
        <v>17524</v>
      </c>
      <c r="AL1968" s="7" t="s">
        <v>18347</v>
      </c>
    </row>
    <row r="1969" spans="35:38" ht="57.75" customHeight="1" x14ac:dyDescent="0.3">
      <c r="AI1969" t="s">
        <v>2732</v>
      </c>
      <c r="AJ1969" t="s">
        <v>14792</v>
      </c>
      <c r="AK1969" s="7" t="s">
        <v>17524</v>
      </c>
      <c r="AL1969" s="7" t="s">
        <v>18347</v>
      </c>
    </row>
    <row r="1970" spans="35:38" ht="57.75" customHeight="1" x14ac:dyDescent="0.3">
      <c r="AI1970" t="s">
        <v>2733</v>
      </c>
      <c r="AJ1970" t="s">
        <v>14793</v>
      </c>
      <c r="AK1970" s="7" t="s">
        <v>17525</v>
      </c>
      <c r="AL1970" s="7" t="s">
        <v>18347</v>
      </c>
    </row>
    <row r="1971" spans="35:38" ht="57.75" customHeight="1" x14ac:dyDescent="0.3">
      <c r="AI1971" t="s">
        <v>2734</v>
      </c>
      <c r="AJ1971" t="s">
        <v>14794</v>
      </c>
      <c r="AK1971" s="7" t="s">
        <v>17525</v>
      </c>
      <c r="AL1971" s="7" t="s">
        <v>18347</v>
      </c>
    </row>
    <row r="1972" spans="35:38" ht="57.75" customHeight="1" x14ac:dyDescent="0.3">
      <c r="AI1972" t="s">
        <v>2735</v>
      </c>
      <c r="AJ1972" t="s">
        <v>14795</v>
      </c>
      <c r="AK1972" s="7" t="s">
        <v>17525</v>
      </c>
      <c r="AL1972" s="7" t="s">
        <v>18347</v>
      </c>
    </row>
    <row r="1973" spans="35:38" ht="57.75" customHeight="1" x14ac:dyDescent="0.3">
      <c r="AI1973" t="s">
        <v>2736</v>
      </c>
      <c r="AJ1973" t="s">
        <v>14796</v>
      </c>
      <c r="AK1973" s="7" t="s">
        <v>17166</v>
      </c>
      <c r="AL1973" s="7" t="s">
        <v>18347</v>
      </c>
    </row>
    <row r="1974" spans="35:38" ht="57.75" customHeight="1" x14ac:dyDescent="0.3">
      <c r="AI1974" t="s">
        <v>2737</v>
      </c>
      <c r="AJ1974" t="s">
        <v>14797</v>
      </c>
      <c r="AK1974" s="7" t="s">
        <v>17166</v>
      </c>
      <c r="AL1974" s="7" t="s">
        <v>18347</v>
      </c>
    </row>
    <row r="1975" spans="35:38" ht="57.75" customHeight="1" x14ac:dyDescent="0.3">
      <c r="AI1975" t="s">
        <v>2738</v>
      </c>
      <c r="AJ1975" t="s">
        <v>14798</v>
      </c>
      <c r="AK1975" s="7" t="s">
        <v>17166</v>
      </c>
      <c r="AL1975" s="7" t="s">
        <v>18347</v>
      </c>
    </row>
    <row r="1976" spans="35:38" ht="57.75" customHeight="1" x14ac:dyDescent="0.3">
      <c r="AI1976" t="s">
        <v>2739</v>
      </c>
      <c r="AJ1976" t="s">
        <v>14799</v>
      </c>
      <c r="AK1976" s="7" t="s">
        <v>17526</v>
      </c>
      <c r="AL1976" s="7" t="s">
        <v>18347</v>
      </c>
    </row>
    <row r="1977" spans="35:38" ht="57.75" customHeight="1" x14ac:dyDescent="0.3">
      <c r="AI1977" t="s">
        <v>2740</v>
      </c>
      <c r="AJ1977" t="s">
        <v>14800</v>
      </c>
      <c r="AK1977" s="7" t="s">
        <v>17526</v>
      </c>
      <c r="AL1977" s="7" t="s">
        <v>18347</v>
      </c>
    </row>
    <row r="1978" spans="35:38" ht="57.75" customHeight="1" x14ac:dyDescent="0.3">
      <c r="AI1978" t="s">
        <v>2741</v>
      </c>
      <c r="AJ1978" t="s">
        <v>14801</v>
      </c>
      <c r="AK1978" s="7" t="s">
        <v>17526</v>
      </c>
      <c r="AL1978" s="7" t="s">
        <v>18347</v>
      </c>
    </row>
    <row r="1979" spans="35:38" ht="57.75" customHeight="1" x14ac:dyDescent="0.3">
      <c r="AI1979" t="s">
        <v>2742</v>
      </c>
      <c r="AJ1979" t="s">
        <v>14802</v>
      </c>
      <c r="AK1979" s="7" t="s">
        <v>545</v>
      </c>
      <c r="AL1979" s="7" t="s">
        <v>18347</v>
      </c>
    </row>
    <row r="1980" spans="35:38" ht="57.75" customHeight="1" x14ac:dyDescent="0.3">
      <c r="AI1980" t="s">
        <v>2743</v>
      </c>
      <c r="AJ1980" t="s">
        <v>14803</v>
      </c>
      <c r="AK1980" s="7" t="s">
        <v>17527</v>
      </c>
      <c r="AL1980" s="7" t="s">
        <v>18347</v>
      </c>
    </row>
    <row r="1981" spans="35:38" ht="57.75" customHeight="1" x14ac:dyDescent="0.3">
      <c r="AI1981" t="s">
        <v>2744</v>
      </c>
      <c r="AJ1981" t="s">
        <v>14804</v>
      </c>
      <c r="AK1981" s="7" t="s">
        <v>308</v>
      </c>
      <c r="AL1981" s="7" t="s">
        <v>18347</v>
      </c>
    </row>
    <row r="1982" spans="35:38" ht="57.75" customHeight="1" x14ac:dyDescent="0.3">
      <c r="AI1982" t="s">
        <v>2745</v>
      </c>
      <c r="AJ1982" t="s">
        <v>14805</v>
      </c>
      <c r="AK1982" s="7" t="s">
        <v>17528</v>
      </c>
      <c r="AL1982" s="7" t="s">
        <v>18248</v>
      </c>
    </row>
    <row r="1983" spans="35:38" ht="57.75" customHeight="1" x14ac:dyDescent="0.3">
      <c r="AI1983" t="s">
        <v>2746</v>
      </c>
      <c r="AJ1983" t="s">
        <v>14806</v>
      </c>
      <c r="AK1983" s="7" t="s">
        <v>16795</v>
      </c>
      <c r="AL1983" s="7" t="s">
        <v>18248</v>
      </c>
    </row>
    <row r="1984" spans="35:38" ht="57.75" customHeight="1" x14ac:dyDescent="0.3">
      <c r="AI1984" t="s">
        <v>2747</v>
      </c>
      <c r="AJ1984" t="s">
        <v>14807</v>
      </c>
      <c r="AK1984" s="7" t="s">
        <v>17529</v>
      </c>
      <c r="AL1984" s="7" t="s">
        <v>18248</v>
      </c>
    </row>
    <row r="1985" spans="35:38" ht="57.75" customHeight="1" x14ac:dyDescent="0.3">
      <c r="AI1985" t="s">
        <v>2748</v>
      </c>
      <c r="AJ1985" t="s">
        <v>14808</v>
      </c>
      <c r="AK1985" s="7" t="s">
        <v>552</v>
      </c>
      <c r="AL1985" s="7" t="s">
        <v>18248</v>
      </c>
    </row>
    <row r="1986" spans="35:38" ht="57.75" customHeight="1" x14ac:dyDescent="0.3">
      <c r="AI1986" t="s">
        <v>2749</v>
      </c>
      <c r="AJ1986" t="s">
        <v>14809</v>
      </c>
      <c r="AK1986" s="7" t="s">
        <v>550</v>
      </c>
      <c r="AL1986" s="7" t="s">
        <v>18248</v>
      </c>
    </row>
    <row r="1987" spans="35:38" ht="57.75" customHeight="1" x14ac:dyDescent="0.3">
      <c r="AI1987" t="s">
        <v>2750</v>
      </c>
      <c r="AJ1987" t="s">
        <v>14810</v>
      </c>
      <c r="AK1987" s="7" t="s">
        <v>17530</v>
      </c>
      <c r="AL1987" s="7" t="s">
        <v>18248</v>
      </c>
    </row>
    <row r="1988" spans="35:38" ht="57.75" customHeight="1" x14ac:dyDescent="0.3">
      <c r="AI1988" t="s">
        <v>2751</v>
      </c>
      <c r="AJ1988" t="s">
        <v>14811</v>
      </c>
      <c r="AK1988" s="7" t="s">
        <v>549</v>
      </c>
      <c r="AL1988" s="7" t="s">
        <v>18248</v>
      </c>
    </row>
    <row r="1989" spans="35:38" ht="57.75" customHeight="1" x14ac:dyDescent="0.3">
      <c r="AI1989" t="s">
        <v>2752</v>
      </c>
      <c r="AJ1989" t="s">
        <v>14812</v>
      </c>
      <c r="AK1989" s="7" t="s">
        <v>549</v>
      </c>
      <c r="AL1989" s="7" t="s">
        <v>18248</v>
      </c>
    </row>
    <row r="1990" spans="35:38" ht="57.75" customHeight="1" x14ac:dyDescent="0.3">
      <c r="AI1990" t="s">
        <v>2753</v>
      </c>
      <c r="AJ1990" t="s">
        <v>14813</v>
      </c>
      <c r="AK1990" s="7" t="s">
        <v>549</v>
      </c>
      <c r="AL1990" s="7" t="s">
        <v>18248</v>
      </c>
    </row>
    <row r="1991" spans="35:38" ht="57.75" customHeight="1" x14ac:dyDescent="0.3">
      <c r="AI1991" t="s">
        <v>2754</v>
      </c>
      <c r="AJ1991" t="s">
        <v>14814</v>
      </c>
      <c r="AK1991" s="7" t="s">
        <v>307</v>
      </c>
      <c r="AL1991" s="7" t="s">
        <v>18248</v>
      </c>
    </row>
    <row r="1992" spans="35:38" ht="57.75" customHeight="1" x14ac:dyDescent="0.3">
      <c r="AI1992" t="s">
        <v>2755</v>
      </c>
      <c r="AJ1992" t="s">
        <v>14815</v>
      </c>
      <c r="AK1992" s="7" t="s">
        <v>307</v>
      </c>
      <c r="AL1992" s="7" t="s">
        <v>18248</v>
      </c>
    </row>
    <row r="1993" spans="35:38" ht="57.75" customHeight="1" x14ac:dyDescent="0.3">
      <c r="AI1993" t="s">
        <v>2756</v>
      </c>
      <c r="AJ1993" t="s">
        <v>14816</v>
      </c>
      <c r="AK1993" s="7" t="s">
        <v>307</v>
      </c>
      <c r="AL1993" s="7" t="s">
        <v>18248</v>
      </c>
    </row>
    <row r="1994" spans="35:38" ht="57.75" customHeight="1" x14ac:dyDescent="0.3">
      <c r="AI1994" t="s">
        <v>2757</v>
      </c>
      <c r="AJ1994" t="s">
        <v>14817</v>
      </c>
      <c r="AK1994" s="7" t="s">
        <v>547</v>
      </c>
      <c r="AL1994" s="7" t="s">
        <v>18248</v>
      </c>
    </row>
    <row r="1995" spans="35:38" ht="57.75" customHeight="1" x14ac:dyDescent="0.3">
      <c r="AI1995" t="s">
        <v>2758</v>
      </c>
      <c r="AJ1995" t="s">
        <v>14818</v>
      </c>
      <c r="AK1995" s="7" t="s">
        <v>546</v>
      </c>
      <c r="AL1995" s="7" t="s">
        <v>18248</v>
      </c>
    </row>
    <row r="1996" spans="35:38" ht="57.75" customHeight="1" x14ac:dyDescent="0.3">
      <c r="AI1996" t="s">
        <v>2759</v>
      </c>
      <c r="AJ1996" t="s">
        <v>14819</v>
      </c>
      <c r="AK1996" s="7" t="s">
        <v>546</v>
      </c>
      <c r="AL1996" s="7" t="s">
        <v>18248</v>
      </c>
    </row>
    <row r="1997" spans="35:38" ht="57.75" customHeight="1" x14ac:dyDescent="0.3">
      <c r="AI1997" t="s">
        <v>2760</v>
      </c>
      <c r="AJ1997" t="s">
        <v>14820</v>
      </c>
      <c r="AK1997" s="7" t="s">
        <v>546</v>
      </c>
      <c r="AL1997" s="7" t="s">
        <v>18248</v>
      </c>
    </row>
    <row r="1998" spans="35:38" ht="57.75" customHeight="1" x14ac:dyDescent="0.3">
      <c r="AI1998" t="s">
        <v>2761</v>
      </c>
      <c r="AJ1998" t="s">
        <v>14821</v>
      </c>
      <c r="AK1998" s="7" t="s">
        <v>17531</v>
      </c>
      <c r="AL1998" s="7" t="s">
        <v>18248</v>
      </c>
    </row>
    <row r="1999" spans="35:38" ht="57.75" customHeight="1" x14ac:dyDescent="0.3">
      <c r="AI1999" t="s">
        <v>2762</v>
      </c>
      <c r="AJ1999" t="s">
        <v>14822</v>
      </c>
      <c r="AK1999" s="7" t="s">
        <v>17532</v>
      </c>
      <c r="AL1999" s="7" t="s">
        <v>18248</v>
      </c>
    </row>
    <row r="2000" spans="35:38" ht="57.75" customHeight="1" x14ac:dyDescent="0.3">
      <c r="AI2000" t="s">
        <v>2763</v>
      </c>
      <c r="AJ2000" t="s">
        <v>14823</v>
      </c>
      <c r="AK2000" s="7" t="s">
        <v>17532</v>
      </c>
      <c r="AL2000" s="7" t="s">
        <v>18248</v>
      </c>
    </row>
    <row r="2001" spans="35:38" ht="57.75" customHeight="1" x14ac:dyDescent="0.3">
      <c r="AI2001" t="s">
        <v>2764</v>
      </c>
      <c r="AJ2001" t="s">
        <v>14824</v>
      </c>
      <c r="AK2001" s="7" t="s">
        <v>17532</v>
      </c>
      <c r="AL2001" s="7" t="s">
        <v>18248</v>
      </c>
    </row>
    <row r="2002" spans="35:38" ht="57.75" customHeight="1" x14ac:dyDescent="0.3">
      <c r="AI2002" t="s">
        <v>2765</v>
      </c>
      <c r="AJ2002" t="s">
        <v>14825</v>
      </c>
      <c r="AK2002" s="7" t="s">
        <v>17533</v>
      </c>
      <c r="AL2002" s="7" t="s">
        <v>18248</v>
      </c>
    </row>
    <row r="2003" spans="35:38" ht="57.75" customHeight="1" x14ac:dyDescent="0.3">
      <c r="AI2003" t="s">
        <v>2766</v>
      </c>
      <c r="AJ2003" t="s">
        <v>14826</v>
      </c>
      <c r="AK2003" s="7" t="s">
        <v>17127</v>
      </c>
      <c r="AL2003" s="7" t="s">
        <v>18348</v>
      </c>
    </row>
    <row r="2004" spans="35:38" ht="57.75" customHeight="1" x14ac:dyDescent="0.3">
      <c r="AI2004" t="s">
        <v>2767</v>
      </c>
      <c r="AJ2004" t="s">
        <v>14827</v>
      </c>
      <c r="AK2004" s="7" t="s">
        <v>17127</v>
      </c>
      <c r="AL2004" s="7" t="s">
        <v>18348</v>
      </c>
    </row>
    <row r="2005" spans="35:38" ht="57.75" customHeight="1" x14ac:dyDescent="0.3">
      <c r="AI2005" t="s">
        <v>2768</v>
      </c>
      <c r="AJ2005" t="s">
        <v>14828</v>
      </c>
      <c r="AK2005" s="7" t="s">
        <v>17127</v>
      </c>
      <c r="AL2005" s="7" t="s">
        <v>18348</v>
      </c>
    </row>
    <row r="2006" spans="35:38" ht="57.75" customHeight="1" x14ac:dyDescent="0.3">
      <c r="AI2006" t="s">
        <v>2769</v>
      </c>
      <c r="AJ2006" t="s">
        <v>14829</v>
      </c>
      <c r="AK2006" s="7" t="s">
        <v>553</v>
      </c>
      <c r="AL2006" s="7" t="s">
        <v>18348</v>
      </c>
    </row>
    <row r="2007" spans="35:38" ht="57.75" customHeight="1" x14ac:dyDescent="0.3">
      <c r="AI2007" t="s">
        <v>2770</v>
      </c>
      <c r="AJ2007" t="s">
        <v>14830</v>
      </c>
      <c r="AK2007" s="7" t="s">
        <v>553</v>
      </c>
      <c r="AL2007" s="7" t="s">
        <v>18348</v>
      </c>
    </row>
    <row r="2008" spans="35:38" ht="57.75" customHeight="1" x14ac:dyDescent="0.3">
      <c r="AI2008" t="s">
        <v>2771</v>
      </c>
      <c r="AJ2008" t="s">
        <v>14831</v>
      </c>
      <c r="AK2008" s="7" t="s">
        <v>553</v>
      </c>
      <c r="AL2008" s="7" t="s">
        <v>18348</v>
      </c>
    </row>
    <row r="2009" spans="35:38" ht="57.75" customHeight="1" x14ac:dyDescent="0.3">
      <c r="AI2009" t="s">
        <v>2772</v>
      </c>
      <c r="AJ2009" t="s">
        <v>14832</v>
      </c>
      <c r="AK2009" s="7" t="s">
        <v>17009</v>
      </c>
      <c r="AL2009" s="7" t="s">
        <v>18348</v>
      </c>
    </row>
    <row r="2010" spans="35:38" ht="57.75" customHeight="1" x14ac:dyDescent="0.3">
      <c r="AI2010" t="s">
        <v>2773</v>
      </c>
      <c r="AJ2010" t="s">
        <v>14833</v>
      </c>
      <c r="AK2010" s="7" t="s">
        <v>17534</v>
      </c>
      <c r="AL2010" s="7" t="s">
        <v>18348</v>
      </c>
    </row>
    <row r="2011" spans="35:38" ht="57.75" customHeight="1" x14ac:dyDescent="0.3">
      <c r="AI2011" t="s">
        <v>2774</v>
      </c>
      <c r="AJ2011" t="s">
        <v>14834</v>
      </c>
      <c r="AK2011" s="7" t="s">
        <v>17534</v>
      </c>
      <c r="AL2011" s="7" t="s">
        <v>18348</v>
      </c>
    </row>
    <row r="2012" spans="35:38" ht="57.75" customHeight="1" x14ac:dyDescent="0.3">
      <c r="AI2012" t="s">
        <v>2775</v>
      </c>
      <c r="AJ2012" t="s">
        <v>14835</v>
      </c>
      <c r="AK2012" s="7" t="s">
        <v>17534</v>
      </c>
      <c r="AL2012" s="7" t="s">
        <v>18348</v>
      </c>
    </row>
    <row r="2013" spans="35:38" ht="57.75" customHeight="1" x14ac:dyDescent="0.3">
      <c r="AI2013" t="s">
        <v>2776</v>
      </c>
      <c r="AJ2013" t="s">
        <v>14836</v>
      </c>
      <c r="AK2013" s="7" t="s">
        <v>556</v>
      </c>
      <c r="AL2013" s="7" t="s">
        <v>18349</v>
      </c>
    </row>
    <row r="2014" spans="35:38" ht="57.75" customHeight="1" x14ac:dyDescent="0.3">
      <c r="AI2014" t="s">
        <v>2777</v>
      </c>
      <c r="AJ2014" t="s">
        <v>14837</v>
      </c>
      <c r="AK2014" s="7" t="s">
        <v>17535</v>
      </c>
      <c r="AL2014" s="7" t="s">
        <v>18349</v>
      </c>
    </row>
    <row r="2015" spans="35:38" ht="57.75" customHeight="1" x14ac:dyDescent="0.3">
      <c r="AI2015" t="s">
        <v>2778</v>
      </c>
      <c r="AJ2015" t="s">
        <v>14838</v>
      </c>
      <c r="AK2015" s="7" t="s">
        <v>17536</v>
      </c>
      <c r="AL2015" s="7" t="s">
        <v>18349</v>
      </c>
    </row>
    <row r="2016" spans="35:38" ht="57.75" customHeight="1" x14ac:dyDescent="0.3">
      <c r="AI2016" t="s">
        <v>2779</v>
      </c>
      <c r="AJ2016" t="s">
        <v>14839</v>
      </c>
      <c r="AK2016" s="7" t="s">
        <v>17536</v>
      </c>
      <c r="AL2016" s="7" t="s">
        <v>18349</v>
      </c>
    </row>
    <row r="2017" spans="35:38" ht="57.75" customHeight="1" x14ac:dyDescent="0.3">
      <c r="AI2017" t="s">
        <v>2780</v>
      </c>
      <c r="AJ2017" t="s">
        <v>14840</v>
      </c>
      <c r="AK2017" s="7" t="s">
        <v>17536</v>
      </c>
      <c r="AL2017" s="7" t="s">
        <v>18349</v>
      </c>
    </row>
    <row r="2018" spans="35:38" ht="57.75" customHeight="1" x14ac:dyDescent="0.3">
      <c r="AI2018" t="s">
        <v>2781</v>
      </c>
      <c r="AJ2018" t="s">
        <v>14841</v>
      </c>
      <c r="AK2018" s="7" t="s">
        <v>17537</v>
      </c>
      <c r="AL2018" s="7" t="s">
        <v>18349</v>
      </c>
    </row>
    <row r="2019" spans="35:38" ht="57.75" customHeight="1" x14ac:dyDescent="0.3">
      <c r="AI2019" t="s">
        <v>2782</v>
      </c>
      <c r="AJ2019" t="s">
        <v>14842</v>
      </c>
      <c r="AK2019" s="7" t="s">
        <v>17537</v>
      </c>
      <c r="AL2019" s="7" t="s">
        <v>18349</v>
      </c>
    </row>
    <row r="2020" spans="35:38" ht="57.75" customHeight="1" x14ac:dyDescent="0.3">
      <c r="AI2020" t="s">
        <v>2783</v>
      </c>
      <c r="AJ2020" t="s">
        <v>14843</v>
      </c>
      <c r="AK2020" s="7" t="s">
        <v>17537</v>
      </c>
      <c r="AL2020" s="7" t="s">
        <v>18349</v>
      </c>
    </row>
    <row r="2021" spans="35:38" ht="57.75" customHeight="1" x14ac:dyDescent="0.3">
      <c r="AI2021" t="s">
        <v>2784</v>
      </c>
      <c r="AJ2021" t="s">
        <v>14844</v>
      </c>
      <c r="AK2021" s="7" t="s">
        <v>17538</v>
      </c>
      <c r="AL2021" s="7" t="s">
        <v>18349</v>
      </c>
    </row>
    <row r="2022" spans="35:38" ht="57.75" customHeight="1" x14ac:dyDescent="0.3">
      <c r="AI2022" t="s">
        <v>2785</v>
      </c>
      <c r="AJ2022" t="s">
        <v>14845</v>
      </c>
      <c r="AK2022" s="7" t="s">
        <v>17538</v>
      </c>
      <c r="AL2022" s="7" t="s">
        <v>18349</v>
      </c>
    </row>
    <row r="2023" spans="35:38" ht="57.75" customHeight="1" x14ac:dyDescent="0.3">
      <c r="AI2023" t="s">
        <v>2786</v>
      </c>
      <c r="AJ2023" t="s">
        <v>14846</v>
      </c>
      <c r="AK2023" s="7" t="s">
        <v>17538</v>
      </c>
      <c r="AL2023" s="7" t="s">
        <v>18349</v>
      </c>
    </row>
    <row r="2024" spans="35:38" ht="57.75" customHeight="1" x14ac:dyDescent="0.3">
      <c r="AI2024" t="s">
        <v>2787</v>
      </c>
      <c r="AJ2024" t="s">
        <v>14847</v>
      </c>
      <c r="AK2024" s="7" t="s">
        <v>17126</v>
      </c>
      <c r="AL2024" s="7" t="s">
        <v>18349</v>
      </c>
    </row>
    <row r="2025" spans="35:38" ht="57.75" customHeight="1" x14ac:dyDescent="0.3">
      <c r="AI2025" t="s">
        <v>2788</v>
      </c>
      <c r="AJ2025" t="s">
        <v>14848</v>
      </c>
      <c r="AK2025" s="7" t="s">
        <v>17126</v>
      </c>
      <c r="AL2025" s="7" t="s">
        <v>18349</v>
      </c>
    </row>
    <row r="2026" spans="35:38" ht="57.75" customHeight="1" x14ac:dyDescent="0.3">
      <c r="AI2026" t="s">
        <v>2789</v>
      </c>
      <c r="AJ2026" t="s">
        <v>14849</v>
      </c>
      <c r="AK2026" s="7" t="s">
        <v>17126</v>
      </c>
      <c r="AL2026" s="7" t="s">
        <v>18349</v>
      </c>
    </row>
    <row r="2027" spans="35:38" ht="57.75" customHeight="1" x14ac:dyDescent="0.3">
      <c r="AI2027" t="s">
        <v>2790</v>
      </c>
      <c r="AJ2027" t="s">
        <v>14850</v>
      </c>
      <c r="AK2027" s="7" t="s">
        <v>172</v>
      </c>
      <c r="AL2027" s="7" t="s">
        <v>18349</v>
      </c>
    </row>
    <row r="2028" spans="35:38" ht="57.75" customHeight="1" x14ac:dyDescent="0.3">
      <c r="AI2028" t="s">
        <v>2791</v>
      </c>
      <c r="AJ2028" t="s">
        <v>14851</v>
      </c>
      <c r="AK2028" s="7" t="s">
        <v>172</v>
      </c>
      <c r="AL2028" s="7" t="s">
        <v>18349</v>
      </c>
    </row>
    <row r="2029" spans="35:38" ht="57.75" customHeight="1" x14ac:dyDescent="0.3">
      <c r="AI2029" t="s">
        <v>2792</v>
      </c>
      <c r="AJ2029" t="s">
        <v>14852</v>
      </c>
      <c r="AK2029" s="7" t="s">
        <v>172</v>
      </c>
      <c r="AL2029" s="7" t="s">
        <v>18349</v>
      </c>
    </row>
    <row r="2030" spans="35:38" ht="57.75" customHeight="1" x14ac:dyDescent="0.3">
      <c r="AI2030" t="s">
        <v>2793</v>
      </c>
      <c r="AJ2030" t="s">
        <v>14853</v>
      </c>
      <c r="AK2030" s="7" t="s">
        <v>551</v>
      </c>
      <c r="AL2030" s="7" t="s">
        <v>551</v>
      </c>
    </row>
    <row r="2031" spans="35:38" ht="57.75" customHeight="1" x14ac:dyDescent="0.3">
      <c r="AI2031" t="s">
        <v>2794</v>
      </c>
      <c r="AJ2031" t="s">
        <v>14854</v>
      </c>
      <c r="AK2031" s="7" t="s">
        <v>565</v>
      </c>
      <c r="AL2031" s="7" t="s">
        <v>18350</v>
      </c>
    </row>
    <row r="2032" spans="35:38" ht="57.75" customHeight="1" x14ac:dyDescent="0.3">
      <c r="AI2032" t="s">
        <v>2795</v>
      </c>
      <c r="AJ2032" t="s">
        <v>14855</v>
      </c>
      <c r="AK2032" s="7" t="s">
        <v>572</v>
      </c>
      <c r="AL2032" s="7" t="s">
        <v>18350</v>
      </c>
    </row>
    <row r="2033" spans="35:38" ht="57.75" customHeight="1" x14ac:dyDescent="0.3">
      <c r="AI2033" t="s">
        <v>2796</v>
      </c>
      <c r="AJ2033" t="s">
        <v>14856</v>
      </c>
      <c r="AK2033" s="7" t="s">
        <v>338</v>
      </c>
      <c r="AL2033" s="7" t="s">
        <v>18350</v>
      </c>
    </row>
    <row r="2034" spans="35:38" ht="57.75" customHeight="1" x14ac:dyDescent="0.3">
      <c r="AI2034" t="s">
        <v>2797</v>
      </c>
      <c r="AJ2034" t="s">
        <v>14857</v>
      </c>
      <c r="AK2034" s="7" t="s">
        <v>338</v>
      </c>
      <c r="AL2034" s="7" t="s">
        <v>18350</v>
      </c>
    </row>
    <row r="2035" spans="35:38" ht="57.75" customHeight="1" x14ac:dyDescent="0.3">
      <c r="AI2035" t="s">
        <v>2798</v>
      </c>
      <c r="AJ2035" t="s">
        <v>14858</v>
      </c>
      <c r="AK2035" s="7" t="s">
        <v>338</v>
      </c>
      <c r="AL2035" s="7" t="s">
        <v>18350</v>
      </c>
    </row>
    <row r="2036" spans="35:38" ht="57.75" customHeight="1" x14ac:dyDescent="0.3">
      <c r="AI2036" t="s">
        <v>2799</v>
      </c>
      <c r="AJ2036" t="s">
        <v>14859</v>
      </c>
      <c r="AK2036" s="7" t="s">
        <v>258</v>
      </c>
      <c r="AL2036" s="7" t="s">
        <v>18351</v>
      </c>
    </row>
    <row r="2037" spans="35:38" ht="57.75" customHeight="1" x14ac:dyDescent="0.3">
      <c r="AI2037" t="s">
        <v>2800</v>
      </c>
      <c r="AJ2037" t="s">
        <v>14860</v>
      </c>
      <c r="AK2037" s="7" t="s">
        <v>258</v>
      </c>
      <c r="AL2037" s="7" t="s">
        <v>18351</v>
      </c>
    </row>
    <row r="2038" spans="35:38" ht="57.75" customHeight="1" x14ac:dyDescent="0.3">
      <c r="AI2038" t="s">
        <v>2801</v>
      </c>
      <c r="AJ2038" t="s">
        <v>14861</v>
      </c>
      <c r="AK2038" s="7" t="s">
        <v>258</v>
      </c>
      <c r="AL2038" s="7" t="s">
        <v>18351</v>
      </c>
    </row>
    <row r="2039" spans="35:38" ht="57.75" customHeight="1" x14ac:dyDescent="0.3">
      <c r="AI2039" t="s">
        <v>2802</v>
      </c>
      <c r="AJ2039" t="s">
        <v>14862</v>
      </c>
      <c r="AK2039" s="7" t="s">
        <v>17539</v>
      </c>
      <c r="AL2039" s="7" t="s">
        <v>18351</v>
      </c>
    </row>
    <row r="2040" spans="35:38" ht="57.75" customHeight="1" x14ac:dyDescent="0.3">
      <c r="AI2040" t="s">
        <v>2803</v>
      </c>
      <c r="AJ2040" t="s">
        <v>14863</v>
      </c>
      <c r="AK2040" s="7" t="s">
        <v>559</v>
      </c>
      <c r="AL2040" s="7" t="s">
        <v>18351</v>
      </c>
    </row>
    <row r="2041" spans="35:38" ht="57.75" customHeight="1" x14ac:dyDescent="0.3">
      <c r="AI2041" t="s">
        <v>2804</v>
      </c>
      <c r="AJ2041" t="s">
        <v>14864</v>
      </c>
      <c r="AK2041" s="7" t="s">
        <v>17540</v>
      </c>
      <c r="AL2041" s="7" t="s">
        <v>18351</v>
      </c>
    </row>
    <row r="2042" spans="35:38" ht="57.75" customHeight="1" x14ac:dyDescent="0.3">
      <c r="AI2042" t="s">
        <v>2805</v>
      </c>
      <c r="AJ2042" t="s">
        <v>14865</v>
      </c>
      <c r="AK2042" s="7" t="s">
        <v>17541</v>
      </c>
      <c r="AL2042" s="7" t="s">
        <v>18351</v>
      </c>
    </row>
    <row r="2043" spans="35:38" ht="57.75" customHeight="1" x14ac:dyDescent="0.3">
      <c r="AI2043" t="s">
        <v>2806</v>
      </c>
      <c r="AJ2043" t="s">
        <v>14866</v>
      </c>
      <c r="AK2043" s="7" t="s">
        <v>17542</v>
      </c>
      <c r="AL2043" s="7" t="s">
        <v>18351</v>
      </c>
    </row>
    <row r="2044" spans="35:38" ht="57.75" customHeight="1" x14ac:dyDescent="0.3">
      <c r="AI2044" t="s">
        <v>2807</v>
      </c>
      <c r="AJ2044" t="s">
        <v>14867</v>
      </c>
      <c r="AK2044" s="7" t="s">
        <v>17543</v>
      </c>
      <c r="AL2044" s="7" t="s">
        <v>18352</v>
      </c>
    </row>
    <row r="2045" spans="35:38" ht="57.75" customHeight="1" x14ac:dyDescent="0.3">
      <c r="AI2045" t="s">
        <v>2808</v>
      </c>
      <c r="AJ2045" t="s">
        <v>14868</v>
      </c>
      <c r="AK2045" s="7" t="s">
        <v>17544</v>
      </c>
      <c r="AL2045" s="7" t="s">
        <v>18352</v>
      </c>
    </row>
    <row r="2046" spans="35:38" ht="57.75" customHeight="1" x14ac:dyDescent="0.3">
      <c r="AI2046" t="s">
        <v>2809</v>
      </c>
      <c r="AJ2046" t="s">
        <v>14869</v>
      </c>
      <c r="AK2046" s="7" t="s">
        <v>17544</v>
      </c>
      <c r="AL2046" s="7" t="s">
        <v>18352</v>
      </c>
    </row>
    <row r="2047" spans="35:38" ht="57.75" customHeight="1" x14ac:dyDescent="0.3">
      <c r="AI2047" t="s">
        <v>2810</v>
      </c>
      <c r="AJ2047" t="s">
        <v>14870</v>
      </c>
      <c r="AK2047" s="7" t="s">
        <v>17544</v>
      </c>
      <c r="AL2047" s="7" t="s">
        <v>18352</v>
      </c>
    </row>
    <row r="2048" spans="35:38" ht="57.75" customHeight="1" x14ac:dyDescent="0.3">
      <c r="AI2048" t="s">
        <v>2811</v>
      </c>
      <c r="AJ2048" t="s">
        <v>14871</v>
      </c>
      <c r="AK2048" s="7" t="s">
        <v>565</v>
      </c>
      <c r="AL2048" s="7" t="s">
        <v>18352</v>
      </c>
    </row>
    <row r="2049" spans="35:38" ht="57.75" customHeight="1" x14ac:dyDescent="0.3">
      <c r="AI2049" t="s">
        <v>2812</v>
      </c>
      <c r="AJ2049" t="s">
        <v>14872</v>
      </c>
      <c r="AK2049" s="7" t="s">
        <v>17543</v>
      </c>
      <c r="AL2049" s="7" t="s">
        <v>18352</v>
      </c>
    </row>
    <row r="2050" spans="35:38" ht="57.75" customHeight="1" x14ac:dyDescent="0.3">
      <c r="AI2050" t="s">
        <v>2813</v>
      </c>
      <c r="AJ2050" t="s">
        <v>14873</v>
      </c>
      <c r="AK2050" s="7" t="s">
        <v>17545</v>
      </c>
      <c r="AL2050" s="7" t="s">
        <v>18352</v>
      </c>
    </row>
    <row r="2051" spans="35:38" ht="57.75" customHeight="1" x14ac:dyDescent="0.3">
      <c r="AI2051" t="s">
        <v>2814</v>
      </c>
      <c r="AJ2051" t="s">
        <v>14874</v>
      </c>
      <c r="AK2051" s="7" t="s">
        <v>17546</v>
      </c>
      <c r="AL2051" s="7" t="s">
        <v>18352</v>
      </c>
    </row>
    <row r="2052" spans="35:38" ht="57.75" customHeight="1" x14ac:dyDescent="0.3">
      <c r="AI2052" t="s">
        <v>2815</v>
      </c>
      <c r="AJ2052" t="s">
        <v>14875</v>
      </c>
      <c r="AK2052" s="7" t="s">
        <v>17546</v>
      </c>
      <c r="AL2052" s="7" t="s">
        <v>18352</v>
      </c>
    </row>
    <row r="2053" spans="35:38" ht="57.75" customHeight="1" x14ac:dyDescent="0.3">
      <c r="AI2053" t="s">
        <v>2816</v>
      </c>
      <c r="AJ2053" t="s">
        <v>14876</v>
      </c>
      <c r="AK2053" s="7" t="s">
        <v>17546</v>
      </c>
      <c r="AL2053" s="7" t="s">
        <v>18352</v>
      </c>
    </row>
    <row r="2054" spans="35:38" ht="57.75" customHeight="1" x14ac:dyDescent="0.3">
      <c r="AI2054" t="s">
        <v>2817</v>
      </c>
      <c r="AJ2054" t="s">
        <v>14877</v>
      </c>
      <c r="AK2054" s="7" t="s">
        <v>17547</v>
      </c>
      <c r="AL2054" s="7" t="s">
        <v>18352</v>
      </c>
    </row>
    <row r="2055" spans="35:38" ht="57.75" customHeight="1" x14ac:dyDescent="0.3">
      <c r="AI2055" t="s">
        <v>2818</v>
      </c>
      <c r="AJ2055" t="s">
        <v>14878</v>
      </c>
      <c r="AK2055" s="7" t="s">
        <v>394</v>
      </c>
      <c r="AL2055" s="7" t="s">
        <v>18353</v>
      </c>
    </row>
    <row r="2056" spans="35:38" ht="57.75" customHeight="1" x14ac:dyDescent="0.3">
      <c r="AI2056" t="s">
        <v>2819</v>
      </c>
      <c r="AJ2056" t="s">
        <v>14879</v>
      </c>
      <c r="AK2056" s="7" t="s">
        <v>17548</v>
      </c>
      <c r="AL2056" s="7" t="s">
        <v>18353</v>
      </c>
    </row>
    <row r="2057" spans="35:38" ht="57.75" customHeight="1" x14ac:dyDescent="0.3">
      <c r="AI2057" t="s">
        <v>2820</v>
      </c>
      <c r="AJ2057" t="s">
        <v>14880</v>
      </c>
      <c r="AK2057" s="7" t="s">
        <v>17549</v>
      </c>
      <c r="AL2057" s="7" t="s">
        <v>18353</v>
      </c>
    </row>
    <row r="2058" spans="35:38" ht="57.75" customHeight="1" x14ac:dyDescent="0.3">
      <c r="AI2058" t="s">
        <v>2821</v>
      </c>
      <c r="AJ2058" t="s">
        <v>14881</v>
      </c>
      <c r="AK2058" s="7" t="s">
        <v>394</v>
      </c>
      <c r="AL2058" s="7" t="s">
        <v>18353</v>
      </c>
    </row>
    <row r="2059" spans="35:38" ht="57.75" customHeight="1" x14ac:dyDescent="0.3">
      <c r="AI2059" t="s">
        <v>2822</v>
      </c>
      <c r="AJ2059" t="s">
        <v>14882</v>
      </c>
      <c r="AK2059" s="7" t="s">
        <v>17550</v>
      </c>
      <c r="AL2059" s="7" t="s">
        <v>18353</v>
      </c>
    </row>
    <row r="2060" spans="35:38" ht="57.75" customHeight="1" x14ac:dyDescent="0.3">
      <c r="AI2060" t="s">
        <v>2823</v>
      </c>
      <c r="AJ2060" t="s">
        <v>14883</v>
      </c>
      <c r="AK2060" s="7" t="s">
        <v>17551</v>
      </c>
      <c r="AL2060" s="7" t="s">
        <v>18353</v>
      </c>
    </row>
    <row r="2061" spans="35:38" ht="57.75" customHeight="1" x14ac:dyDescent="0.3">
      <c r="AI2061" t="s">
        <v>2824</v>
      </c>
      <c r="AJ2061" t="s">
        <v>14884</v>
      </c>
      <c r="AK2061" s="7" t="s">
        <v>17552</v>
      </c>
      <c r="AL2061" s="7" t="s">
        <v>18353</v>
      </c>
    </row>
    <row r="2062" spans="35:38" ht="57.75" customHeight="1" x14ac:dyDescent="0.3">
      <c r="AI2062" t="s">
        <v>2825</v>
      </c>
      <c r="AJ2062" t="s">
        <v>14885</v>
      </c>
      <c r="AK2062" s="7" t="s">
        <v>17552</v>
      </c>
      <c r="AL2062" s="7" t="s">
        <v>18353</v>
      </c>
    </row>
    <row r="2063" spans="35:38" ht="57.75" customHeight="1" x14ac:dyDescent="0.3">
      <c r="AI2063" t="s">
        <v>2826</v>
      </c>
      <c r="AJ2063" t="s">
        <v>14886</v>
      </c>
      <c r="AK2063" s="7" t="s">
        <v>17552</v>
      </c>
      <c r="AL2063" s="7" t="s">
        <v>18353</v>
      </c>
    </row>
    <row r="2064" spans="35:38" ht="57.75" customHeight="1" x14ac:dyDescent="0.3">
      <c r="AI2064" t="s">
        <v>2827</v>
      </c>
      <c r="AJ2064" t="s">
        <v>14887</v>
      </c>
      <c r="AK2064" s="7" t="s">
        <v>17548</v>
      </c>
      <c r="AL2064" s="7" t="s">
        <v>18353</v>
      </c>
    </row>
    <row r="2065" spans="35:38" ht="57.75" customHeight="1" x14ac:dyDescent="0.3">
      <c r="AI2065" t="s">
        <v>2828</v>
      </c>
      <c r="AJ2065" t="s">
        <v>14888</v>
      </c>
      <c r="AK2065" s="7" t="s">
        <v>17553</v>
      </c>
      <c r="AL2065" s="7" t="s">
        <v>18353</v>
      </c>
    </row>
    <row r="2066" spans="35:38" ht="57.75" customHeight="1" x14ac:dyDescent="0.3">
      <c r="AI2066" t="s">
        <v>2829</v>
      </c>
      <c r="AJ2066" t="s">
        <v>14889</v>
      </c>
      <c r="AK2066" s="7" t="s">
        <v>17554</v>
      </c>
      <c r="AL2066" s="7" t="s">
        <v>18353</v>
      </c>
    </row>
    <row r="2067" spans="35:38" ht="57.75" customHeight="1" x14ac:dyDescent="0.3">
      <c r="AI2067" t="s">
        <v>2830</v>
      </c>
      <c r="AJ2067" t="s">
        <v>731</v>
      </c>
      <c r="AK2067" s="7" t="s">
        <v>17555</v>
      </c>
      <c r="AL2067" s="7" t="s">
        <v>18353</v>
      </c>
    </row>
    <row r="2068" spans="35:38" ht="57.75" customHeight="1" x14ac:dyDescent="0.3">
      <c r="AI2068" t="s">
        <v>2831</v>
      </c>
      <c r="AJ2068" t="s">
        <v>14890</v>
      </c>
      <c r="AK2068" s="7" t="s">
        <v>204</v>
      </c>
      <c r="AL2068" s="7" t="s">
        <v>18354</v>
      </c>
    </row>
    <row r="2069" spans="35:38" ht="57.75" customHeight="1" x14ac:dyDescent="0.3">
      <c r="AI2069" t="s">
        <v>2832</v>
      </c>
      <c r="AJ2069" t="s">
        <v>14891</v>
      </c>
      <c r="AK2069" s="7" t="s">
        <v>17556</v>
      </c>
      <c r="AL2069" s="7" t="s">
        <v>18354</v>
      </c>
    </row>
    <row r="2070" spans="35:38" ht="57.75" customHeight="1" x14ac:dyDescent="0.3">
      <c r="AI2070" t="s">
        <v>2833</v>
      </c>
      <c r="AJ2070" t="s">
        <v>14892</v>
      </c>
      <c r="AK2070" s="7" t="s">
        <v>644</v>
      </c>
      <c r="AL2070" s="7" t="s">
        <v>18354</v>
      </c>
    </row>
    <row r="2071" spans="35:38" ht="57.75" customHeight="1" x14ac:dyDescent="0.3">
      <c r="AI2071" t="s">
        <v>2834</v>
      </c>
      <c r="AJ2071" t="s">
        <v>14893</v>
      </c>
      <c r="AK2071" s="7" t="s">
        <v>204</v>
      </c>
      <c r="AL2071" s="7" t="s">
        <v>18354</v>
      </c>
    </row>
    <row r="2072" spans="35:38" ht="57.75" customHeight="1" x14ac:dyDescent="0.3">
      <c r="AI2072" t="s">
        <v>2835</v>
      </c>
      <c r="AJ2072" t="s">
        <v>14894</v>
      </c>
      <c r="AK2072" s="7" t="s">
        <v>17557</v>
      </c>
      <c r="AL2072" s="7" t="s">
        <v>18354</v>
      </c>
    </row>
    <row r="2073" spans="35:38" ht="57.75" customHeight="1" x14ac:dyDescent="0.3">
      <c r="AI2073" t="s">
        <v>2836</v>
      </c>
      <c r="AJ2073" t="s">
        <v>14895</v>
      </c>
      <c r="AK2073" s="7" t="s">
        <v>17557</v>
      </c>
      <c r="AL2073" s="7" t="s">
        <v>18354</v>
      </c>
    </row>
    <row r="2074" spans="35:38" ht="57.75" customHeight="1" x14ac:dyDescent="0.3">
      <c r="AI2074" t="s">
        <v>2837</v>
      </c>
      <c r="AJ2074" t="s">
        <v>14896</v>
      </c>
      <c r="AK2074" s="7" t="s">
        <v>17557</v>
      </c>
      <c r="AL2074" s="7" t="s">
        <v>18354</v>
      </c>
    </row>
    <row r="2075" spans="35:38" ht="57.75" customHeight="1" x14ac:dyDescent="0.3">
      <c r="AI2075" t="s">
        <v>2838</v>
      </c>
      <c r="AJ2075" t="s">
        <v>14897</v>
      </c>
      <c r="AK2075" s="7" t="s">
        <v>17558</v>
      </c>
      <c r="AL2075" s="7" t="s">
        <v>18354</v>
      </c>
    </row>
    <row r="2076" spans="35:38" ht="57.75" customHeight="1" x14ac:dyDescent="0.3">
      <c r="AI2076" t="s">
        <v>2839</v>
      </c>
      <c r="AJ2076" t="s">
        <v>14898</v>
      </c>
      <c r="AK2076" s="7" t="s">
        <v>17559</v>
      </c>
      <c r="AL2076" s="7" t="s">
        <v>18354</v>
      </c>
    </row>
    <row r="2077" spans="35:38" ht="57.75" customHeight="1" x14ac:dyDescent="0.3">
      <c r="AI2077" t="s">
        <v>2840</v>
      </c>
      <c r="AJ2077" t="s">
        <v>14899</v>
      </c>
      <c r="AK2077" s="7" t="s">
        <v>17560</v>
      </c>
      <c r="AL2077" s="7" t="s">
        <v>18354</v>
      </c>
    </row>
    <row r="2078" spans="35:38" ht="57.75" customHeight="1" x14ac:dyDescent="0.3">
      <c r="AI2078" t="s">
        <v>2841</v>
      </c>
      <c r="AJ2078" t="s">
        <v>14900</v>
      </c>
      <c r="AK2078" s="7" t="s">
        <v>17561</v>
      </c>
      <c r="AL2078" s="7" t="s">
        <v>18354</v>
      </c>
    </row>
    <row r="2079" spans="35:38" ht="57.75" customHeight="1" x14ac:dyDescent="0.3">
      <c r="AI2079" t="s">
        <v>2842</v>
      </c>
      <c r="AJ2079" t="s">
        <v>14901</v>
      </c>
      <c r="AK2079" s="7" t="s">
        <v>17562</v>
      </c>
      <c r="AL2079" s="7" t="s">
        <v>18354</v>
      </c>
    </row>
    <row r="2080" spans="35:38" ht="57.75" customHeight="1" x14ac:dyDescent="0.3">
      <c r="AI2080" t="s">
        <v>2843</v>
      </c>
      <c r="AJ2080" t="s">
        <v>14902</v>
      </c>
      <c r="AK2080" s="7" t="s">
        <v>562</v>
      </c>
      <c r="AL2080" s="7" t="s">
        <v>18355</v>
      </c>
    </row>
    <row r="2081" spans="35:38" ht="57.75" customHeight="1" x14ac:dyDescent="0.3">
      <c r="AI2081" t="s">
        <v>2844</v>
      </c>
      <c r="AJ2081" t="s">
        <v>14903</v>
      </c>
      <c r="AK2081" s="7" t="s">
        <v>17563</v>
      </c>
      <c r="AL2081" s="7" t="s">
        <v>18355</v>
      </c>
    </row>
    <row r="2082" spans="35:38" ht="57.75" customHeight="1" x14ac:dyDescent="0.3">
      <c r="AI2082" t="s">
        <v>2845</v>
      </c>
      <c r="AJ2082" t="s">
        <v>14904</v>
      </c>
      <c r="AK2082" s="7" t="s">
        <v>17563</v>
      </c>
      <c r="AL2082" s="7" t="s">
        <v>18355</v>
      </c>
    </row>
    <row r="2083" spans="35:38" ht="57.75" customHeight="1" x14ac:dyDescent="0.3">
      <c r="AI2083" t="s">
        <v>2846</v>
      </c>
      <c r="AJ2083" t="s">
        <v>14905</v>
      </c>
      <c r="AK2083" s="7" t="s">
        <v>17563</v>
      </c>
      <c r="AL2083" s="7" t="s">
        <v>18355</v>
      </c>
    </row>
    <row r="2084" spans="35:38" ht="57.75" customHeight="1" x14ac:dyDescent="0.3">
      <c r="AI2084" t="s">
        <v>2847</v>
      </c>
      <c r="AJ2084" t="s">
        <v>14906</v>
      </c>
      <c r="AK2084" s="7" t="s">
        <v>684</v>
      </c>
      <c r="AL2084" s="7" t="s">
        <v>18355</v>
      </c>
    </row>
    <row r="2085" spans="35:38" ht="57.75" customHeight="1" x14ac:dyDescent="0.3">
      <c r="AI2085" t="s">
        <v>2848</v>
      </c>
      <c r="AJ2085" t="s">
        <v>14907</v>
      </c>
      <c r="AK2085" s="7" t="s">
        <v>561</v>
      </c>
      <c r="AL2085" s="7" t="s">
        <v>18355</v>
      </c>
    </row>
    <row r="2086" spans="35:38" ht="57.75" customHeight="1" x14ac:dyDescent="0.3">
      <c r="AI2086" t="s">
        <v>2849</v>
      </c>
      <c r="AJ2086" t="s">
        <v>14908</v>
      </c>
      <c r="AK2086" s="7" t="s">
        <v>563</v>
      </c>
      <c r="AL2086" s="7" t="s">
        <v>18355</v>
      </c>
    </row>
    <row r="2087" spans="35:38" ht="57.75" customHeight="1" x14ac:dyDescent="0.3">
      <c r="AI2087" t="s">
        <v>2850</v>
      </c>
      <c r="AJ2087" t="s">
        <v>14909</v>
      </c>
      <c r="AK2087" s="7" t="s">
        <v>17564</v>
      </c>
      <c r="AL2087" s="7" t="s">
        <v>18355</v>
      </c>
    </row>
    <row r="2088" spans="35:38" ht="57.75" customHeight="1" x14ac:dyDescent="0.3">
      <c r="AI2088" t="s">
        <v>2851</v>
      </c>
      <c r="AJ2088" t="s">
        <v>14910</v>
      </c>
      <c r="AK2088" s="7" t="s">
        <v>17565</v>
      </c>
      <c r="AL2088" s="7" t="s">
        <v>18257</v>
      </c>
    </row>
    <row r="2089" spans="35:38" ht="57.75" customHeight="1" x14ac:dyDescent="0.3">
      <c r="AI2089" t="s">
        <v>2852</v>
      </c>
      <c r="AJ2089" t="s">
        <v>14911</v>
      </c>
      <c r="AK2089" s="7" t="s">
        <v>17566</v>
      </c>
      <c r="AL2089" s="7" t="s">
        <v>18257</v>
      </c>
    </row>
    <row r="2090" spans="35:38" ht="57.75" customHeight="1" x14ac:dyDescent="0.3">
      <c r="AI2090" t="s">
        <v>2853</v>
      </c>
      <c r="AJ2090" t="s">
        <v>14912</v>
      </c>
      <c r="AK2090" s="7" t="s">
        <v>17566</v>
      </c>
      <c r="AL2090" s="7" t="s">
        <v>18257</v>
      </c>
    </row>
    <row r="2091" spans="35:38" ht="57.75" customHeight="1" x14ac:dyDescent="0.3">
      <c r="AI2091" t="s">
        <v>2854</v>
      </c>
      <c r="AJ2091" t="s">
        <v>14913</v>
      </c>
      <c r="AK2091" s="7" t="s">
        <v>17566</v>
      </c>
      <c r="AL2091" s="7" t="s">
        <v>18257</v>
      </c>
    </row>
    <row r="2092" spans="35:38" ht="57.75" customHeight="1" x14ac:dyDescent="0.3">
      <c r="AI2092" t="s">
        <v>2855</v>
      </c>
      <c r="AJ2092" t="s">
        <v>14914</v>
      </c>
      <c r="AK2092" s="7" t="s">
        <v>17567</v>
      </c>
      <c r="AL2092" s="7" t="s">
        <v>18257</v>
      </c>
    </row>
    <row r="2093" spans="35:38" ht="57.75" customHeight="1" x14ac:dyDescent="0.3">
      <c r="AI2093" t="s">
        <v>2856</v>
      </c>
      <c r="AJ2093" t="s">
        <v>14915</v>
      </c>
      <c r="AK2093" s="7" t="s">
        <v>17567</v>
      </c>
      <c r="AL2093" s="7" t="s">
        <v>18257</v>
      </c>
    </row>
    <row r="2094" spans="35:38" ht="57.75" customHeight="1" x14ac:dyDescent="0.3">
      <c r="AI2094" t="s">
        <v>2857</v>
      </c>
      <c r="AJ2094" t="s">
        <v>14916</v>
      </c>
      <c r="AK2094" s="7" t="s">
        <v>17567</v>
      </c>
      <c r="AL2094" s="7" t="s">
        <v>18257</v>
      </c>
    </row>
    <row r="2095" spans="35:38" ht="57.75" customHeight="1" x14ac:dyDescent="0.3">
      <c r="AI2095" t="s">
        <v>2858</v>
      </c>
      <c r="AJ2095" t="s">
        <v>14917</v>
      </c>
      <c r="AK2095" s="7" t="s">
        <v>17568</v>
      </c>
      <c r="AL2095" s="7" t="s">
        <v>18257</v>
      </c>
    </row>
    <row r="2096" spans="35:38" ht="57.75" customHeight="1" x14ac:dyDescent="0.3">
      <c r="AI2096" t="s">
        <v>2859</v>
      </c>
      <c r="AJ2096" t="s">
        <v>14918</v>
      </c>
      <c r="AK2096" s="7" t="s">
        <v>17568</v>
      </c>
      <c r="AL2096" s="7" t="s">
        <v>18257</v>
      </c>
    </row>
    <row r="2097" spans="35:38" ht="57.75" customHeight="1" x14ac:dyDescent="0.3">
      <c r="AI2097" t="s">
        <v>2860</v>
      </c>
      <c r="AJ2097" t="s">
        <v>14919</v>
      </c>
      <c r="AK2097" s="7" t="s">
        <v>17568</v>
      </c>
      <c r="AL2097" s="7" t="s">
        <v>18257</v>
      </c>
    </row>
    <row r="2098" spans="35:38" ht="57.75" customHeight="1" x14ac:dyDescent="0.3">
      <c r="AI2098" t="s">
        <v>2861</v>
      </c>
      <c r="AJ2098" t="s">
        <v>14920</v>
      </c>
      <c r="AK2098" s="7" t="s">
        <v>17569</v>
      </c>
      <c r="AL2098" s="7" t="s">
        <v>18257</v>
      </c>
    </row>
    <row r="2099" spans="35:38" ht="57.75" customHeight="1" x14ac:dyDescent="0.3">
      <c r="AI2099" t="s">
        <v>2862</v>
      </c>
      <c r="AJ2099" t="s">
        <v>14921</v>
      </c>
      <c r="AK2099" s="7" t="s">
        <v>17570</v>
      </c>
      <c r="AL2099" s="7" t="s">
        <v>18257</v>
      </c>
    </row>
    <row r="2100" spans="35:38" ht="57.75" customHeight="1" x14ac:dyDescent="0.3">
      <c r="AI2100" t="s">
        <v>2863</v>
      </c>
      <c r="AJ2100" t="s">
        <v>732</v>
      </c>
      <c r="AK2100" s="7" t="s">
        <v>17571</v>
      </c>
      <c r="AL2100" s="7" t="s">
        <v>18257</v>
      </c>
    </row>
    <row r="2101" spans="35:38" ht="57.75" customHeight="1" x14ac:dyDescent="0.3">
      <c r="AI2101" t="s">
        <v>2864</v>
      </c>
      <c r="AJ2101" t="s">
        <v>14922</v>
      </c>
      <c r="AK2101" s="7" t="s">
        <v>17572</v>
      </c>
      <c r="AL2101" s="7" t="s">
        <v>18257</v>
      </c>
    </row>
    <row r="2102" spans="35:38" ht="57.75" customHeight="1" x14ac:dyDescent="0.3">
      <c r="AI2102" t="s">
        <v>2865</v>
      </c>
      <c r="AJ2102" t="s">
        <v>14923</v>
      </c>
      <c r="AK2102" s="7" t="s">
        <v>17572</v>
      </c>
      <c r="AL2102" s="7" t="s">
        <v>18257</v>
      </c>
    </row>
    <row r="2103" spans="35:38" ht="57.75" customHeight="1" x14ac:dyDescent="0.3">
      <c r="AI2103" t="s">
        <v>2866</v>
      </c>
      <c r="AJ2103" t="s">
        <v>14924</v>
      </c>
      <c r="AK2103" s="7" t="s">
        <v>17572</v>
      </c>
      <c r="AL2103" s="7" t="s">
        <v>18257</v>
      </c>
    </row>
    <row r="2104" spans="35:38" ht="57.75" customHeight="1" x14ac:dyDescent="0.3">
      <c r="AI2104" t="s">
        <v>2867</v>
      </c>
      <c r="AJ2104" t="s">
        <v>14925</v>
      </c>
      <c r="AK2104" s="7" t="s">
        <v>17573</v>
      </c>
      <c r="AL2104" s="7" t="s">
        <v>18257</v>
      </c>
    </row>
    <row r="2105" spans="35:38" ht="57.75" customHeight="1" x14ac:dyDescent="0.3">
      <c r="AI2105" t="s">
        <v>2868</v>
      </c>
      <c r="AJ2105" t="s">
        <v>14926</v>
      </c>
      <c r="AK2105" s="7" t="s">
        <v>17574</v>
      </c>
      <c r="AL2105" s="7" t="s">
        <v>18257</v>
      </c>
    </row>
    <row r="2106" spans="35:38" ht="57.75" customHeight="1" x14ac:dyDescent="0.3">
      <c r="AI2106" t="s">
        <v>2869</v>
      </c>
      <c r="AJ2106" t="s">
        <v>14927</v>
      </c>
      <c r="AK2106" s="7" t="s">
        <v>242</v>
      </c>
      <c r="AL2106" s="7" t="s">
        <v>18356</v>
      </c>
    </row>
    <row r="2107" spans="35:38" ht="57.75" customHeight="1" x14ac:dyDescent="0.3">
      <c r="AI2107" t="s">
        <v>2870</v>
      </c>
      <c r="AJ2107" t="s">
        <v>14928</v>
      </c>
      <c r="AK2107" s="7" t="s">
        <v>213</v>
      </c>
      <c r="AL2107" s="7" t="s">
        <v>18356</v>
      </c>
    </row>
    <row r="2108" spans="35:38" ht="57.75" customHeight="1" x14ac:dyDescent="0.3">
      <c r="AI2108" t="s">
        <v>2871</v>
      </c>
      <c r="AJ2108" t="s">
        <v>14929</v>
      </c>
      <c r="AK2108" s="7" t="s">
        <v>17575</v>
      </c>
      <c r="AL2108" s="7" t="s">
        <v>18356</v>
      </c>
    </row>
    <row r="2109" spans="35:38" ht="57.75" customHeight="1" x14ac:dyDescent="0.3">
      <c r="AI2109" t="s">
        <v>2872</v>
      </c>
      <c r="AJ2109" t="s">
        <v>14930</v>
      </c>
      <c r="AK2109" s="7" t="s">
        <v>242</v>
      </c>
      <c r="AL2109" s="7" t="s">
        <v>18356</v>
      </c>
    </row>
    <row r="2110" spans="35:38" ht="57.75" customHeight="1" x14ac:dyDescent="0.3">
      <c r="AI2110" t="s">
        <v>2873</v>
      </c>
      <c r="AJ2110" t="s">
        <v>14931</v>
      </c>
      <c r="AK2110" s="7" t="s">
        <v>212</v>
      </c>
      <c r="AL2110" s="7" t="s">
        <v>18356</v>
      </c>
    </row>
    <row r="2111" spans="35:38" ht="57.75" customHeight="1" x14ac:dyDescent="0.3">
      <c r="AI2111" t="s">
        <v>2874</v>
      </c>
      <c r="AJ2111" t="s">
        <v>14932</v>
      </c>
      <c r="AK2111" s="7" t="s">
        <v>212</v>
      </c>
      <c r="AL2111" s="7" t="s">
        <v>18356</v>
      </c>
    </row>
    <row r="2112" spans="35:38" ht="57.75" customHeight="1" x14ac:dyDescent="0.3">
      <c r="AI2112" t="s">
        <v>2875</v>
      </c>
      <c r="AJ2112" t="s">
        <v>14933</v>
      </c>
      <c r="AK2112" s="7" t="s">
        <v>212</v>
      </c>
      <c r="AL2112" s="7" t="s">
        <v>18356</v>
      </c>
    </row>
    <row r="2113" spans="35:38" ht="57.75" customHeight="1" x14ac:dyDescent="0.3">
      <c r="AI2113" t="s">
        <v>2876</v>
      </c>
      <c r="AJ2113" t="s">
        <v>14934</v>
      </c>
      <c r="AK2113" s="7" t="s">
        <v>17576</v>
      </c>
      <c r="AL2113" s="7" t="s">
        <v>18357</v>
      </c>
    </row>
    <row r="2114" spans="35:38" ht="57.75" customHeight="1" x14ac:dyDescent="0.3">
      <c r="AI2114" t="s">
        <v>2877</v>
      </c>
      <c r="AJ2114" t="s">
        <v>14935</v>
      </c>
      <c r="AK2114" s="7" t="s">
        <v>567</v>
      </c>
      <c r="AL2114" s="7" t="s">
        <v>18357</v>
      </c>
    </row>
    <row r="2115" spans="35:38" ht="57.75" customHeight="1" x14ac:dyDescent="0.3">
      <c r="AI2115" t="s">
        <v>2878</v>
      </c>
      <c r="AJ2115" t="s">
        <v>14936</v>
      </c>
      <c r="AK2115" s="7" t="s">
        <v>567</v>
      </c>
      <c r="AL2115" s="7" t="s">
        <v>18357</v>
      </c>
    </row>
    <row r="2116" spans="35:38" ht="57.75" customHeight="1" x14ac:dyDescent="0.3">
      <c r="AI2116" t="s">
        <v>2879</v>
      </c>
      <c r="AJ2116" t="s">
        <v>14937</v>
      </c>
      <c r="AK2116" s="7" t="s">
        <v>567</v>
      </c>
      <c r="AL2116" s="7" t="s">
        <v>18357</v>
      </c>
    </row>
    <row r="2117" spans="35:38" ht="57.75" customHeight="1" x14ac:dyDescent="0.3">
      <c r="AI2117" t="s">
        <v>2880</v>
      </c>
      <c r="AJ2117" t="s">
        <v>14938</v>
      </c>
      <c r="AK2117" s="7" t="s">
        <v>74</v>
      </c>
      <c r="AL2117" s="7" t="s">
        <v>18357</v>
      </c>
    </row>
    <row r="2118" spans="35:38" ht="57.75" customHeight="1" x14ac:dyDescent="0.3">
      <c r="AI2118" t="s">
        <v>2881</v>
      </c>
      <c r="AJ2118" t="s">
        <v>14939</v>
      </c>
      <c r="AK2118" s="7" t="s">
        <v>17576</v>
      </c>
      <c r="AL2118" s="7" t="s">
        <v>18357</v>
      </c>
    </row>
    <row r="2119" spans="35:38" ht="57.75" customHeight="1" x14ac:dyDescent="0.3">
      <c r="AI2119" t="s">
        <v>2882</v>
      </c>
      <c r="AJ2119" t="s">
        <v>14940</v>
      </c>
      <c r="AK2119" s="7" t="s">
        <v>17577</v>
      </c>
      <c r="AL2119" s="7" t="s">
        <v>18357</v>
      </c>
    </row>
    <row r="2120" spans="35:38" ht="57.75" customHeight="1" x14ac:dyDescent="0.3">
      <c r="AI2120" t="s">
        <v>2883</v>
      </c>
      <c r="AJ2120" t="s">
        <v>14941</v>
      </c>
      <c r="AK2120" s="7" t="s">
        <v>17577</v>
      </c>
      <c r="AL2120" s="7" t="s">
        <v>18357</v>
      </c>
    </row>
    <row r="2121" spans="35:38" ht="57.75" customHeight="1" x14ac:dyDescent="0.3">
      <c r="AI2121" t="s">
        <v>2884</v>
      </c>
      <c r="AJ2121" t="s">
        <v>14942</v>
      </c>
      <c r="AK2121" s="7" t="s">
        <v>17577</v>
      </c>
      <c r="AL2121" s="7" t="s">
        <v>18357</v>
      </c>
    </row>
    <row r="2122" spans="35:38" ht="57.75" customHeight="1" x14ac:dyDescent="0.3">
      <c r="AI2122" t="s">
        <v>2885</v>
      </c>
      <c r="AJ2122" t="s">
        <v>14943</v>
      </c>
      <c r="AK2122" s="7" t="s">
        <v>17578</v>
      </c>
      <c r="AL2122" s="7" t="s">
        <v>18357</v>
      </c>
    </row>
    <row r="2123" spans="35:38" ht="57.75" customHeight="1" x14ac:dyDescent="0.3">
      <c r="AI2123" t="s">
        <v>2886</v>
      </c>
      <c r="AJ2123" t="s">
        <v>14944</v>
      </c>
      <c r="AK2123" s="7" t="s">
        <v>17578</v>
      </c>
      <c r="AL2123" s="7" t="s">
        <v>18357</v>
      </c>
    </row>
    <row r="2124" spans="35:38" ht="57.75" customHeight="1" x14ac:dyDescent="0.3">
      <c r="AI2124" t="s">
        <v>2887</v>
      </c>
      <c r="AJ2124" t="s">
        <v>14945</v>
      </c>
      <c r="AK2124" s="7" t="s">
        <v>17578</v>
      </c>
      <c r="AL2124" s="7" t="s">
        <v>18357</v>
      </c>
    </row>
    <row r="2125" spans="35:38" ht="57.75" customHeight="1" x14ac:dyDescent="0.3">
      <c r="AI2125" t="s">
        <v>2888</v>
      </c>
      <c r="AJ2125" t="s">
        <v>14946</v>
      </c>
      <c r="AK2125" s="7" t="s">
        <v>17579</v>
      </c>
      <c r="AL2125" s="7" t="s">
        <v>18357</v>
      </c>
    </row>
    <row r="2126" spans="35:38" ht="57.75" customHeight="1" x14ac:dyDescent="0.3">
      <c r="AI2126" t="s">
        <v>2889</v>
      </c>
      <c r="AJ2126" t="s">
        <v>14947</v>
      </c>
      <c r="AK2126" s="7" t="s">
        <v>17580</v>
      </c>
      <c r="AL2126" s="7" t="s">
        <v>18357</v>
      </c>
    </row>
    <row r="2127" spans="35:38" ht="57.75" customHeight="1" x14ac:dyDescent="0.3">
      <c r="AI2127" t="s">
        <v>2890</v>
      </c>
      <c r="AJ2127" t="s">
        <v>14948</v>
      </c>
      <c r="AK2127" s="7" t="s">
        <v>80</v>
      </c>
      <c r="AL2127" s="7" t="s">
        <v>18358</v>
      </c>
    </row>
    <row r="2128" spans="35:38" ht="57.75" customHeight="1" x14ac:dyDescent="0.3">
      <c r="AI2128" t="s">
        <v>2891</v>
      </c>
      <c r="AJ2128" t="s">
        <v>14949</v>
      </c>
      <c r="AK2128" s="7" t="s">
        <v>17290</v>
      </c>
      <c r="AL2128" s="7" t="s">
        <v>18358</v>
      </c>
    </row>
    <row r="2129" spans="35:38" ht="57.75" customHeight="1" x14ac:dyDescent="0.3">
      <c r="AI2129" t="s">
        <v>2892</v>
      </c>
      <c r="AJ2129" t="s">
        <v>14950</v>
      </c>
      <c r="AK2129" s="7" t="s">
        <v>565</v>
      </c>
      <c r="AL2129" s="7" t="s">
        <v>18358</v>
      </c>
    </row>
    <row r="2130" spans="35:38" ht="57.75" customHeight="1" x14ac:dyDescent="0.3">
      <c r="AI2130" t="s">
        <v>2893</v>
      </c>
      <c r="AJ2130" t="s">
        <v>14951</v>
      </c>
      <c r="AK2130" s="7" t="s">
        <v>80</v>
      </c>
      <c r="AL2130" s="7" t="s">
        <v>18358</v>
      </c>
    </row>
    <row r="2131" spans="35:38" ht="57.75" customHeight="1" x14ac:dyDescent="0.3">
      <c r="AI2131" t="s">
        <v>2894</v>
      </c>
      <c r="AJ2131" t="s">
        <v>14952</v>
      </c>
      <c r="AK2131" s="7" t="s">
        <v>566</v>
      </c>
      <c r="AL2131" s="7" t="s">
        <v>18358</v>
      </c>
    </row>
    <row r="2132" spans="35:38" ht="57.75" customHeight="1" x14ac:dyDescent="0.3">
      <c r="AI2132" t="s">
        <v>2895</v>
      </c>
      <c r="AJ2132" t="s">
        <v>14953</v>
      </c>
      <c r="AK2132" s="7" t="s">
        <v>569</v>
      </c>
      <c r="AL2132" s="7" t="s">
        <v>18358</v>
      </c>
    </row>
    <row r="2133" spans="35:38" ht="57.75" customHeight="1" x14ac:dyDescent="0.3">
      <c r="AI2133" t="s">
        <v>2896</v>
      </c>
      <c r="AJ2133" t="s">
        <v>14954</v>
      </c>
      <c r="AK2133" s="7" t="s">
        <v>17581</v>
      </c>
      <c r="AL2133" s="7" t="s">
        <v>18358</v>
      </c>
    </row>
    <row r="2134" spans="35:38" ht="57.75" customHeight="1" x14ac:dyDescent="0.3">
      <c r="AI2134" t="s">
        <v>2897</v>
      </c>
      <c r="AJ2134" t="s">
        <v>14955</v>
      </c>
      <c r="AK2134" s="7" t="s">
        <v>71</v>
      </c>
      <c r="AL2134" s="7" t="s">
        <v>18359</v>
      </c>
    </row>
    <row r="2135" spans="35:38" ht="57.75" customHeight="1" x14ac:dyDescent="0.3">
      <c r="AI2135" t="s">
        <v>2898</v>
      </c>
      <c r="AJ2135" t="s">
        <v>14956</v>
      </c>
      <c r="AK2135" s="7" t="s">
        <v>17582</v>
      </c>
      <c r="AL2135" s="7" t="s">
        <v>18359</v>
      </c>
    </row>
    <row r="2136" spans="35:38" ht="57.75" customHeight="1" x14ac:dyDescent="0.3">
      <c r="AI2136" t="s">
        <v>2899</v>
      </c>
      <c r="AJ2136" t="s">
        <v>14957</v>
      </c>
      <c r="AK2136" s="7" t="s">
        <v>77</v>
      </c>
      <c r="AL2136" s="7" t="s">
        <v>18359</v>
      </c>
    </row>
    <row r="2137" spans="35:38" ht="57.75" customHeight="1" x14ac:dyDescent="0.3">
      <c r="AI2137" t="s">
        <v>2900</v>
      </c>
      <c r="AJ2137" t="s">
        <v>14958</v>
      </c>
      <c r="AK2137" s="7" t="s">
        <v>17583</v>
      </c>
      <c r="AL2137" s="7" t="s">
        <v>18359</v>
      </c>
    </row>
    <row r="2138" spans="35:38" ht="57.75" customHeight="1" x14ac:dyDescent="0.3">
      <c r="AI2138" t="s">
        <v>2901</v>
      </c>
      <c r="AJ2138" t="s">
        <v>14959</v>
      </c>
      <c r="AK2138" s="7" t="s">
        <v>71</v>
      </c>
      <c r="AL2138" s="7" t="s">
        <v>18359</v>
      </c>
    </row>
    <row r="2139" spans="35:38" ht="57.75" customHeight="1" x14ac:dyDescent="0.3">
      <c r="AI2139" t="s">
        <v>2902</v>
      </c>
      <c r="AJ2139" t="s">
        <v>14960</v>
      </c>
      <c r="AK2139" s="7" t="s">
        <v>17584</v>
      </c>
      <c r="AL2139" s="7" t="s">
        <v>18359</v>
      </c>
    </row>
    <row r="2140" spans="35:38" ht="57.75" customHeight="1" x14ac:dyDescent="0.3">
      <c r="AI2140" t="s">
        <v>2903</v>
      </c>
      <c r="AJ2140" t="s">
        <v>14961</v>
      </c>
      <c r="AK2140" s="7" t="s">
        <v>17585</v>
      </c>
      <c r="AL2140" s="7" t="s">
        <v>18359</v>
      </c>
    </row>
    <row r="2141" spans="35:38" ht="57.75" customHeight="1" x14ac:dyDescent="0.3">
      <c r="AI2141" t="s">
        <v>2904</v>
      </c>
      <c r="AJ2141" t="s">
        <v>14962</v>
      </c>
      <c r="AK2141" s="7" t="s">
        <v>17585</v>
      </c>
      <c r="AL2141" s="7" t="s">
        <v>18359</v>
      </c>
    </row>
    <row r="2142" spans="35:38" ht="57.75" customHeight="1" x14ac:dyDescent="0.3">
      <c r="AI2142" t="s">
        <v>2905</v>
      </c>
      <c r="AJ2142" t="s">
        <v>14963</v>
      </c>
      <c r="AK2142" s="7" t="s">
        <v>17585</v>
      </c>
      <c r="AL2142" s="7" t="s">
        <v>18359</v>
      </c>
    </row>
    <row r="2143" spans="35:38" ht="57.75" customHeight="1" x14ac:dyDescent="0.3">
      <c r="AI2143" t="s">
        <v>2906</v>
      </c>
      <c r="AJ2143" t="s">
        <v>14964</v>
      </c>
      <c r="AK2143" s="7" t="s">
        <v>17586</v>
      </c>
      <c r="AL2143" s="7" t="s">
        <v>18359</v>
      </c>
    </row>
    <row r="2144" spans="35:38" ht="57.75" customHeight="1" x14ac:dyDescent="0.3">
      <c r="AI2144" t="s">
        <v>2907</v>
      </c>
      <c r="AJ2144" t="s">
        <v>14965</v>
      </c>
      <c r="AK2144" s="7" t="s">
        <v>17586</v>
      </c>
      <c r="AL2144" s="7" t="s">
        <v>18359</v>
      </c>
    </row>
    <row r="2145" spans="35:38" ht="57.75" customHeight="1" x14ac:dyDescent="0.3">
      <c r="AI2145" t="s">
        <v>2908</v>
      </c>
      <c r="AJ2145" t="s">
        <v>14966</v>
      </c>
      <c r="AK2145" s="7" t="s">
        <v>17586</v>
      </c>
      <c r="AL2145" s="7" t="s">
        <v>18359</v>
      </c>
    </row>
    <row r="2146" spans="35:38" ht="57.75" customHeight="1" x14ac:dyDescent="0.3">
      <c r="AI2146" t="s">
        <v>2909</v>
      </c>
      <c r="AJ2146" t="s">
        <v>14967</v>
      </c>
      <c r="AK2146" s="7" t="s">
        <v>17587</v>
      </c>
      <c r="AL2146" s="7" t="s">
        <v>18359</v>
      </c>
    </row>
    <row r="2147" spans="35:38" ht="57.75" customHeight="1" x14ac:dyDescent="0.3">
      <c r="AI2147" t="s">
        <v>2910</v>
      </c>
      <c r="AJ2147" t="s">
        <v>14968</v>
      </c>
      <c r="AK2147" s="7" t="s">
        <v>17588</v>
      </c>
      <c r="AL2147" s="7" t="s">
        <v>18359</v>
      </c>
    </row>
    <row r="2148" spans="35:38" ht="57.75" customHeight="1" x14ac:dyDescent="0.3">
      <c r="AI2148" t="s">
        <v>2911</v>
      </c>
      <c r="AJ2148" t="s">
        <v>14969</v>
      </c>
      <c r="AK2148" s="7" t="s">
        <v>17589</v>
      </c>
      <c r="AL2148" s="7" t="s">
        <v>18360</v>
      </c>
    </row>
    <row r="2149" spans="35:38" ht="57.75" customHeight="1" x14ac:dyDescent="0.3">
      <c r="AI2149" t="s">
        <v>2912</v>
      </c>
      <c r="AJ2149" t="s">
        <v>14970</v>
      </c>
      <c r="AK2149" s="7" t="s">
        <v>680</v>
      </c>
      <c r="AL2149" s="7" t="s">
        <v>18360</v>
      </c>
    </row>
    <row r="2150" spans="35:38" ht="57.75" customHeight="1" x14ac:dyDescent="0.3">
      <c r="AI2150" t="s">
        <v>2913</v>
      </c>
      <c r="AJ2150" t="s">
        <v>14971</v>
      </c>
      <c r="AK2150" s="7" t="s">
        <v>17590</v>
      </c>
      <c r="AL2150" s="7" t="s">
        <v>18360</v>
      </c>
    </row>
    <row r="2151" spans="35:38" ht="57.75" customHeight="1" x14ac:dyDescent="0.3">
      <c r="AI2151" t="s">
        <v>2914</v>
      </c>
      <c r="AJ2151" t="s">
        <v>14972</v>
      </c>
      <c r="AK2151" s="7" t="s">
        <v>61</v>
      </c>
      <c r="AL2151" s="7" t="s">
        <v>18360</v>
      </c>
    </row>
    <row r="2152" spans="35:38" ht="57.75" customHeight="1" x14ac:dyDescent="0.3">
      <c r="AI2152" t="s">
        <v>2915</v>
      </c>
      <c r="AJ2152" t="s">
        <v>14973</v>
      </c>
      <c r="AK2152" s="7" t="s">
        <v>17591</v>
      </c>
      <c r="AL2152" s="7" t="s">
        <v>18360</v>
      </c>
    </row>
    <row r="2153" spans="35:38" ht="57.75" customHeight="1" x14ac:dyDescent="0.3">
      <c r="AI2153" t="s">
        <v>2916</v>
      </c>
      <c r="AJ2153" t="s">
        <v>14974</v>
      </c>
      <c r="AK2153" s="7" t="s">
        <v>17591</v>
      </c>
      <c r="AL2153" s="7" t="s">
        <v>18360</v>
      </c>
    </row>
    <row r="2154" spans="35:38" ht="57.75" customHeight="1" x14ac:dyDescent="0.3">
      <c r="AI2154" t="s">
        <v>2917</v>
      </c>
      <c r="AJ2154" t="s">
        <v>14975</v>
      </c>
      <c r="AK2154" s="7" t="s">
        <v>17591</v>
      </c>
      <c r="AL2154" s="7" t="s">
        <v>18360</v>
      </c>
    </row>
    <row r="2155" spans="35:38" ht="57.75" customHeight="1" x14ac:dyDescent="0.3">
      <c r="AI2155" t="s">
        <v>2918</v>
      </c>
      <c r="AJ2155" t="s">
        <v>14976</v>
      </c>
      <c r="AK2155" s="7" t="s">
        <v>214</v>
      </c>
      <c r="AL2155" s="7" t="s">
        <v>18360</v>
      </c>
    </row>
    <row r="2156" spans="35:38" ht="57.75" customHeight="1" x14ac:dyDescent="0.3">
      <c r="AI2156" t="s">
        <v>2919</v>
      </c>
      <c r="AJ2156" t="s">
        <v>14977</v>
      </c>
      <c r="AK2156" s="7" t="s">
        <v>214</v>
      </c>
      <c r="AL2156" s="7" t="s">
        <v>18360</v>
      </c>
    </row>
    <row r="2157" spans="35:38" ht="57.75" customHeight="1" x14ac:dyDescent="0.3">
      <c r="AI2157" t="s">
        <v>2920</v>
      </c>
      <c r="AJ2157" t="s">
        <v>14978</v>
      </c>
      <c r="AK2157" s="7" t="s">
        <v>214</v>
      </c>
      <c r="AL2157" s="7" t="s">
        <v>18360</v>
      </c>
    </row>
    <row r="2158" spans="35:38" ht="57.75" customHeight="1" x14ac:dyDescent="0.3">
      <c r="AI2158" t="s">
        <v>2921</v>
      </c>
      <c r="AJ2158" t="s">
        <v>14979</v>
      </c>
      <c r="AK2158" s="7" t="s">
        <v>17592</v>
      </c>
      <c r="AL2158" s="7" t="s">
        <v>18360</v>
      </c>
    </row>
    <row r="2159" spans="35:38" ht="57.75" customHeight="1" x14ac:dyDescent="0.3">
      <c r="AI2159" t="s">
        <v>2922</v>
      </c>
      <c r="AJ2159" t="s">
        <v>14980</v>
      </c>
      <c r="AK2159" s="7" t="s">
        <v>17592</v>
      </c>
      <c r="AL2159" s="7" t="s">
        <v>18360</v>
      </c>
    </row>
    <row r="2160" spans="35:38" ht="57.75" customHeight="1" x14ac:dyDescent="0.3">
      <c r="AI2160" t="s">
        <v>2923</v>
      </c>
      <c r="AJ2160" t="s">
        <v>14981</v>
      </c>
      <c r="AK2160" s="7" t="s">
        <v>17592</v>
      </c>
      <c r="AL2160" s="7" t="s">
        <v>18360</v>
      </c>
    </row>
    <row r="2161" spans="35:38" ht="57.75" customHeight="1" x14ac:dyDescent="0.3">
      <c r="AI2161" t="s">
        <v>2924</v>
      </c>
      <c r="AJ2161" t="s">
        <v>14982</v>
      </c>
      <c r="AK2161" s="7" t="s">
        <v>285</v>
      </c>
      <c r="AL2161" s="7" t="s">
        <v>18361</v>
      </c>
    </row>
    <row r="2162" spans="35:38" ht="57.75" customHeight="1" x14ac:dyDescent="0.3">
      <c r="AI2162" t="s">
        <v>2925</v>
      </c>
      <c r="AJ2162" t="s">
        <v>14983</v>
      </c>
      <c r="AK2162" s="7" t="s">
        <v>17593</v>
      </c>
      <c r="AL2162" s="7" t="s">
        <v>18361</v>
      </c>
    </row>
    <row r="2163" spans="35:38" ht="57.75" customHeight="1" x14ac:dyDescent="0.3">
      <c r="AI2163" t="s">
        <v>2926</v>
      </c>
      <c r="AJ2163" t="s">
        <v>14984</v>
      </c>
      <c r="AK2163" s="7" t="s">
        <v>17593</v>
      </c>
      <c r="AL2163" s="7" t="s">
        <v>18361</v>
      </c>
    </row>
    <row r="2164" spans="35:38" ht="57.75" customHeight="1" x14ac:dyDescent="0.3">
      <c r="AI2164" t="s">
        <v>2927</v>
      </c>
      <c r="AJ2164" t="s">
        <v>14985</v>
      </c>
      <c r="AK2164" s="7" t="s">
        <v>17593</v>
      </c>
      <c r="AL2164" s="7" t="s">
        <v>18361</v>
      </c>
    </row>
    <row r="2165" spans="35:38" ht="57.75" customHeight="1" x14ac:dyDescent="0.3">
      <c r="AI2165" t="s">
        <v>2928</v>
      </c>
      <c r="AJ2165" t="s">
        <v>14986</v>
      </c>
      <c r="AK2165" s="7" t="s">
        <v>17594</v>
      </c>
      <c r="AL2165" s="7" t="s">
        <v>18361</v>
      </c>
    </row>
    <row r="2166" spans="35:38" ht="57.75" customHeight="1" x14ac:dyDescent="0.3">
      <c r="AI2166" t="s">
        <v>2929</v>
      </c>
      <c r="AJ2166" t="s">
        <v>14987</v>
      </c>
      <c r="AK2166" s="7" t="s">
        <v>560</v>
      </c>
      <c r="AL2166" s="7" t="s">
        <v>18361</v>
      </c>
    </row>
    <row r="2167" spans="35:38" ht="57.75" customHeight="1" x14ac:dyDescent="0.3">
      <c r="AI2167" t="s">
        <v>2930</v>
      </c>
      <c r="AJ2167" t="s">
        <v>14988</v>
      </c>
      <c r="AK2167" s="7" t="s">
        <v>571</v>
      </c>
      <c r="AL2167" s="7" t="s">
        <v>18361</v>
      </c>
    </row>
    <row r="2168" spans="35:38" ht="57.75" customHeight="1" x14ac:dyDescent="0.3">
      <c r="AI2168" t="s">
        <v>2931</v>
      </c>
      <c r="AJ2168" t="s">
        <v>14989</v>
      </c>
      <c r="AK2168" s="7" t="s">
        <v>17595</v>
      </c>
      <c r="AL2168" s="7" t="s">
        <v>18361</v>
      </c>
    </row>
    <row r="2169" spans="35:38" ht="57.75" customHeight="1" x14ac:dyDescent="0.3">
      <c r="AI2169" t="s">
        <v>2932</v>
      </c>
      <c r="AJ2169" t="s">
        <v>14990</v>
      </c>
      <c r="AK2169" s="7" t="s">
        <v>17596</v>
      </c>
      <c r="AL2169" s="7" t="s">
        <v>18361</v>
      </c>
    </row>
    <row r="2170" spans="35:38" ht="57.75" customHeight="1" x14ac:dyDescent="0.3">
      <c r="AI2170" t="s">
        <v>2933</v>
      </c>
      <c r="AJ2170" t="s">
        <v>14991</v>
      </c>
      <c r="AK2170" s="7" t="s">
        <v>286</v>
      </c>
      <c r="AL2170" s="7" t="s">
        <v>18361</v>
      </c>
    </row>
    <row r="2171" spans="35:38" ht="57.75" customHeight="1" x14ac:dyDescent="0.3">
      <c r="AI2171" t="s">
        <v>2934</v>
      </c>
      <c r="AJ2171" t="s">
        <v>14992</v>
      </c>
      <c r="AK2171" s="7" t="s">
        <v>17597</v>
      </c>
      <c r="AL2171" s="7" t="s">
        <v>18361</v>
      </c>
    </row>
    <row r="2172" spans="35:38" ht="57.75" customHeight="1" x14ac:dyDescent="0.3">
      <c r="AI2172" t="s">
        <v>2935</v>
      </c>
      <c r="AJ2172" t="s">
        <v>14993</v>
      </c>
      <c r="AK2172" s="7" t="s">
        <v>17598</v>
      </c>
      <c r="AL2172" s="7" t="s">
        <v>18361</v>
      </c>
    </row>
    <row r="2173" spans="35:38" ht="57.75" customHeight="1" x14ac:dyDescent="0.3">
      <c r="AI2173" t="s">
        <v>2936</v>
      </c>
      <c r="AJ2173" t="s">
        <v>14994</v>
      </c>
      <c r="AK2173" s="7" t="s">
        <v>289</v>
      </c>
      <c r="AL2173" s="7" t="s">
        <v>18362</v>
      </c>
    </row>
    <row r="2174" spans="35:38" ht="57.75" customHeight="1" x14ac:dyDescent="0.3">
      <c r="AI2174" t="s">
        <v>2937</v>
      </c>
      <c r="AJ2174" t="s">
        <v>14995</v>
      </c>
      <c r="AK2174" s="7" t="s">
        <v>17599</v>
      </c>
      <c r="AL2174" s="7" t="s">
        <v>18362</v>
      </c>
    </row>
    <row r="2175" spans="35:38" ht="57.75" customHeight="1" x14ac:dyDescent="0.3">
      <c r="AI2175" t="s">
        <v>2938</v>
      </c>
      <c r="AJ2175" t="s">
        <v>14996</v>
      </c>
      <c r="AK2175" s="7" t="s">
        <v>17600</v>
      </c>
      <c r="AL2175" s="7" t="s">
        <v>18362</v>
      </c>
    </row>
    <row r="2176" spans="35:38" ht="57.75" customHeight="1" x14ac:dyDescent="0.3">
      <c r="AI2176" t="s">
        <v>2939</v>
      </c>
      <c r="AJ2176" t="s">
        <v>14997</v>
      </c>
      <c r="AK2176" s="7" t="s">
        <v>17601</v>
      </c>
      <c r="AL2176" s="7" t="s">
        <v>18362</v>
      </c>
    </row>
    <row r="2177" spans="35:38" ht="57.75" customHeight="1" x14ac:dyDescent="0.3">
      <c r="AI2177" t="s">
        <v>2940</v>
      </c>
      <c r="AJ2177" t="s">
        <v>14998</v>
      </c>
      <c r="AK2177" s="7" t="s">
        <v>558</v>
      </c>
      <c r="AL2177" s="7" t="s">
        <v>18362</v>
      </c>
    </row>
    <row r="2178" spans="35:38" ht="57.75" customHeight="1" x14ac:dyDescent="0.3">
      <c r="AI2178" t="s">
        <v>2941</v>
      </c>
      <c r="AJ2178" t="s">
        <v>14999</v>
      </c>
      <c r="AK2178" s="7" t="s">
        <v>558</v>
      </c>
      <c r="AL2178" s="7" t="s">
        <v>18362</v>
      </c>
    </row>
    <row r="2179" spans="35:38" ht="57.75" customHeight="1" x14ac:dyDescent="0.3">
      <c r="AI2179" t="s">
        <v>2942</v>
      </c>
      <c r="AJ2179" t="s">
        <v>15000</v>
      </c>
      <c r="AK2179" s="7" t="s">
        <v>558</v>
      </c>
      <c r="AL2179" s="7" t="s">
        <v>18362</v>
      </c>
    </row>
    <row r="2180" spans="35:38" ht="57.75" customHeight="1" x14ac:dyDescent="0.3">
      <c r="AI2180" t="s">
        <v>2943</v>
      </c>
      <c r="AJ2180" t="s">
        <v>15001</v>
      </c>
      <c r="AK2180" s="7" t="s">
        <v>289</v>
      </c>
      <c r="AL2180" s="7" t="s">
        <v>18362</v>
      </c>
    </row>
    <row r="2181" spans="35:38" ht="57.75" customHeight="1" x14ac:dyDescent="0.3">
      <c r="AI2181" t="s">
        <v>2944</v>
      </c>
      <c r="AJ2181" t="s">
        <v>15002</v>
      </c>
      <c r="AK2181" s="7" t="s">
        <v>17602</v>
      </c>
      <c r="AL2181" s="7" t="s">
        <v>18362</v>
      </c>
    </row>
    <row r="2182" spans="35:38" ht="57.75" customHeight="1" x14ac:dyDescent="0.3">
      <c r="AI2182" t="s">
        <v>2945</v>
      </c>
      <c r="AJ2182" t="s">
        <v>15003</v>
      </c>
      <c r="AK2182" s="7" t="s">
        <v>17602</v>
      </c>
      <c r="AL2182" s="7" t="s">
        <v>18362</v>
      </c>
    </row>
    <row r="2183" spans="35:38" ht="57.75" customHeight="1" x14ac:dyDescent="0.3">
      <c r="AI2183" t="s">
        <v>2946</v>
      </c>
      <c r="AJ2183" t="s">
        <v>15004</v>
      </c>
      <c r="AK2183" s="7" t="s">
        <v>17602</v>
      </c>
      <c r="AL2183" s="7" t="s">
        <v>18362</v>
      </c>
    </row>
    <row r="2184" spans="35:38" ht="57.75" customHeight="1" x14ac:dyDescent="0.3">
      <c r="AI2184" t="s">
        <v>2947</v>
      </c>
      <c r="AJ2184" t="s">
        <v>15005</v>
      </c>
      <c r="AK2184" s="7" t="s">
        <v>17603</v>
      </c>
      <c r="AL2184" s="7" t="s">
        <v>18362</v>
      </c>
    </row>
    <row r="2185" spans="35:38" ht="57.75" customHeight="1" x14ac:dyDescent="0.3">
      <c r="AI2185" t="s">
        <v>2948</v>
      </c>
      <c r="AJ2185" t="s">
        <v>15006</v>
      </c>
      <c r="AK2185" s="7" t="s">
        <v>149</v>
      </c>
      <c r="AL2185" s="7" t="s">
        <v>18362</v>
      </c>
    </row>
    <row r="2186" spans="35:38" ht="57.75" customHeight="1" x14ac:dyDescent="0.3">
      <c r="AI2186" t="s">
        <v>2949</v>
      </c>
      <c r="AJ2186" t="s">
        <v>15007</v>
      </c>
      <c r="AK2186" s="7" t="s">
        <v>570</v>
      </c>
      <c r="AL2186" s="7" t="s">
        <v>18363</v>
      </c>
    </row>
    <row r="2187" spans="35:38" ht="57.75" customHeight="1" x14ac:dyDescent="0.3">
      <c r="AI2187" t="s">
        <v>2950</v>
      </c>
      <c r="AJ2187" t="s">
        <v>15008</v>
      </c>
      <c r="AK2187" s="7" t="s">
        <v>17604</v>
      </c>
      <c r="AL2187" s="7" t="s">
        <v>18363</v>
      </c>
    </row>
    <row r="2188" spans="35:38" ht="57.75" customHeight="1" x14ac:dyDescent="0.3">
      <c r="AI2188" t="s">
        <v>2951</v>
      </c>
      <c r="AJ2188" t="s">
        <v>15009</v>
      </c>
      <c r="AK2188" s="7" t="s">
        <v>17605</v>
      </c>
      <c r="AL2188" s="7" t="s">
        <v>18363</v>
      </c>
    </row>
    <row r="2189" spans="35:38" ht="57.75" customHeight="1" x14ac:dyDescent="0.3">
      <c r="AI2189" t="s">
        <v>2952</v>
      </c>
      <c r="AJ2189" t="s">
        <v>15010</v>
      </c>
      <c r="AK2189" s="7" t="s">
        <v>17605</v>
      </c>
      <c r="AL2189" s="7" t="s">
        <v>18363</v>
      </c>
    </row>
    <row r="2190" spans="35:38" ht="57.75" customHeight="1" x14ac:dyDescent="0.3">
      <c r="AI2190" t="s">
        <v>2953</v>
      </c>
      <c r="AJ2190" t="s">
        <v>15011</v>
      </c>
      <c r="AK2190" s="7" t="s">
        <v>17605</v>
      </c>
      <c r="AL2190" s="7" t="s">
        <v>18363</v>
      </c>
    </row>
    <row r="2191" spans="35:38" ht="57.75" customHeight="1" x14ac:dyDescent="0.3">
      <c r="AI2191" t="s">
        <v>2954</v>
      </c>
      <c r="AJ2191" t="s">
        <v>15012</v>
      </c>
      <c r="AK2191" s="7" t="s">
        <v>17606</v>
      </c>
      <c r="AL2191" s="7" t="s">
        <v>18363</v>
      </c>
    </row>
    <row r="2192" spans="35:38" ht="57.75" customHeight="1" x14ac:dyDescent="0.3">
      <c r="AI2192" t="s">
        <v>2955</v>
      </c>
      <c r="AJ2192" t="s">
        <v>15013</v>
      </c>
      <c r="AK2192" s="7" t="s">
        <v>17606</v>
      </c>
      <c r="AL2192" s="7" t="s">
        <v>18363</v>
      </c>
    </row>
    <row r="2193" spans="35:38" ht="57.75" customHeight="1" x14ac:dyDescent="0.3">
      <c r="AI2193" t="s">
        <v>2956</v>
      </c>
      <c r="AJ2193" t="s">
        <v>15014</v>
      </c>
      <c r="AK2193" s="7" t="s">
        <v>17606</v>
      </c>
      <c r="AL2193" s="7" t="s">
        <v>18363</v>
      </c>
    </row>
    <row r="2194" spans="35:38" ht="57.75" customHeight="1" x14ac:dyDescent="0.3">
      <c r="AI2194" t="s">
        <v>2957</v>
      </c>
      <c r="AJ2194" t="s">
        <v>15015</v>
      </c>
      <c r="AK2194" s="7" t="s">
        <v>17607</v>
      </c>
      <c r="AL2194" s="7" t="s">
        <v>18363</v>
      </c>
    </row>
    <row r="2195" spans="35:38" ht="57.75" customHeight="1" x14ac:dyDescent="0.3">
      <c r="AI2195" t="s">
        <v>2958</v>
      </c>
      <c r="AJ2195" t="s">
        <v>15016</v>
      </c>
      <c r="AK2195" s="7" t="s">
        <v>154</v>
      </c>
      <c r="AL2195" s="7" t="s">
        <v>18364</v>
      </c>
    </row>
    <row r="2196" spans="35:38" ht="57.75" customHeight="1" x14ac:dyDescent="0.3">
      <c r="AI2196" t="s">
        <v>2959</v>
      </c>
      <c r="AJ2196" t="s">
        <v>15017</v>
      </c>
      <c r="AK2196" s="7" t="s">
        <v>252</v>
      </c>
      <c r="AL2196" s="7" t="s">
        <v>18364</v>
      </c>
    </row>
    <row r="2197" spans="35:38" ht="57.75" customHeight="1" x14ac:dyDescent="0.3">
      <c r="AI2197" t="s">
        <v>2960</v>
      </c>
      <c r="AJ2197" t="s">
        <v>15018</v>
      </c>
      <c r="AK2197" s="7" t="s">
        <v>252</v>
      </c>
      <c r="AL2197" s="7" t="s">
        <v>18364</v>
      </c>
    </row>
    <row r="2198" spans="35:38" ht="57.75" customHeight="1" x14ac:dyDescent="0.3">
      <c r="AI2198" t="s">
        <v>2961</v>
      </c>
      <c r="AJ2198" t="s">
        <v>15019</v>
      </c>
      <c r="AK2198" s="7" t="s">
        <v>252</v>
      </c>
      <c r="AL2198" s="7" t="s">
        <v>18364</v>
      </c>
    </row>
    <row r="2199" spans="35:38" ht="57.75" customHeight="1" x14ac:dyDescent="0.3">
      <c r="AI2199" t="s">
        <v>2962</v>
      </c>
      <c r="AJ2199" t="s">
        <v>15020</v>
      </c>
      <c r="AK2199" s="7" t="s">
        <v>254</v>
      </c>
      <c r="AL2199" s="7" t="s">
        <v>18364</v>
      </c>
    </row>
    <row r="2200" spans="35:38" ht="57.75" customHeight="1" x14ac:dyDescent="0.3">
      <c r="AI2200" t="s">
        <v>2963</v>
      </c>
      <c r="AJ2200" t="s">
        <v>15021</v>
      </c>
      <c r="AK2200" s="7" t="s">
        <v>254</v>
      </c>
      <c r="AL2200" s="7" t="s">
        <v>18364</v>
      </c>
    </row>
    <row r="2201" spans="35:38" ht="57.75" customHeight="1" x14ac:dyDescent="0.3">
      <c r="AI2201" t="s">
        <v>2964</v>
      </c>
      <c r="AJ2201" t="s">
        <v>15022</v>
      </c>
      <c r="AK2201" s="7" t="s">
        <v>254</v>
      </c>
      <c r="AL2201" s="7" t="s">
        <v>18364</v>
      </c>
    </row>
    <row r="2202" spans="35:38" ht="57.75" customHeight="1" x14ac:dyDescent="0.3">
      <c r="AI2202" t="s">
        <v>2965</v>
      </c>
      <c r="AJ2202" t="s">
        <v>15023</v>
      </c>
      <c r="AK2202" s="7" t="s">
        <v>158</v>
      </c>
      <c r="AL2202" s="7" t="s">
        <v>18364</v>
      </c>
    </row>
    <row r="2203" spans="35:38" ht="57.75" customHeight="1" x14ac:dyDescent="0.3">
      <c r="AI2203" t="s">
        <v>2966</v>
      </c>
      <c r="AJ2203" t="s">
        <v>15024</v>
      </c>
      <c r="AK2203" s="7" t="s">
        <v>154</v>
      </c>
      <c r="AL2203" s="7" t="s">
        <v>18364</v>
      </c>
    </row>
    <row r="2204" spans="35:38" ht="57.75" customHeight="1" x14ac:dyDescent="0.3">
      <c r="AI2204" t="s">
        <v>2967</v>
      </c>
      <c r="AJ2204" t="s">
        <v>15025</v>
      </c>
      <c r="AK2204" s="7" t="s">
        <v>155</v>
      </c>
      <c r="AL2204" s="7" t="s">
        <v>18364</v>
      </c>
    </row>
    <row r="2205" spans="35:38" ht="57.75" customHeight="1" x14ac:dyDescent="0.3">
      <c r="AI2205" t="s">
        <v>2968</v>
      </c>
      <c r="AJ2205" t="s">
        <v>15026</v>
      </c>
      <c r="AK2205" s="7" t="s">
        <v>155</v>
      </c>
      <c r="AL2205" s="7" t="s">
        <v>18364</v>
      </c>
    </row>
    <row r="2206" spans="35:38" ht="57.75" customHeight="1" x14ac:dyDescent="0.3">
      <c r="AI2206" t="s">
        <v>2969</v>
      </c>
      <c r="AJ2206" t="s">
        <v>15027</v>
      </c>
      <c r="AK2206" s="7" t="s">
        <v>155</v>
      </c>
      <c r="AL2206" s="7" t="s">
        <v>18364</v>
      </c>
    </row>
    <row r="2207" spans="35:38" ht="57.75" customHeight="1" x14ac:dyDescent="0.3">
      <c r="AI2207" t="s">
        <v>2970</v>
      </c>
      <c r="AJ2207" t="s">
        <v>15028</v>
      </c>
      <c r="AK2207" s="7" t="s">
        <v>159</v>
      </c>
      <c r="AL2207" s="7" t="s">
        <v>18364</v>
      </c>
    </row>
    <row r="2208" spans="35:38" ht="57.75" customHeight="1" x14ac:dyDescent="0.3">
      <c r="AI2208" t="s">
        <v>2971</v>
      </c>
      <c r="AJ2208" t="s">
        <v>15029</v>
      </c>
      <c r="AK2208" s="7" t="s">
        <v>16873</v>
      </c>
      <c r="AL2208" s="7" t="s">
        <v>18364</v>
      </c>
    </row>
    <row r="2209" spans="35:38" ht="57.75" customHeight="1" x14ac:dyDescent="0.3">
      <c r="AI2209" t="s">
        <v>2972</v>
      </c>
      <c r="AJ2209" t="s">
        <v>15030</v>
      </c>
      <c r="AK2209" s="7" t="s">
        <v>98</v>
      </c>
      <c r="AL2209" s="7" t="s">
        <v>18364</v>
      </c>
    </row>
    <row r="2210" spans="35:38" ht="57.75" customHeight="1" x14ac:dyDescent="0.3">
      <c r="AI2210" t="s">
        <v>2973</v>
      </c>
      <c r="AJ2210" t="s">
        <v>15031</v>
      </c>
      <c r="AK2210" s="7" t="s">
        <v>160</v>
      </c>
      <c r="AL2210" s="7" t="s">
        <v>18364</v>
      </c>
    </row>
    <row r="2211" spans="35:38" ht="57.75" customHeight="1" x14ac:dyDescent="0.3">
      <c r="AI2211" t="s">
        <v>2974</v>
      </c>
      <c r="AJ2211" t="s">
        <v>15032</v>
      </c>
      <c r="AK2211" s="7" t="s">
        <v>157</v>
      </c>
      <c r="AL2211" s="7" t="s">
        <v>18364</v>
      </c>
    </row>
    <row r="2212" spans="35:38" ht="57.75" customHeight="1" x14ac:dyDescent="0.3">
      <c r="AI2212" t="s">
        <v>2975</v>
      </c>
      <c r="AJ2212" t="s">
        <v>15033</v>
      </c>
      <c r="AK2212" s="7" t="s">
        <v>157</v>
      </c>
      <c r="AL2212" s="7" t="s">
        <v>18364</v>
      </c>
    </row>
    <row r="2213" spans="35:38" ht="57.75" customHeight="1" x14ac:dyDescent="0.3">
      <c r="AI2213" t="s">
        <v>2976</v>
      </c>
      <c r="AJ2213" t="s">
        <v>15034</v>
      </c>
      <c r="AK2213" s="7" t="s">
        <v>157</v>
      </c>
      <c r="AL2213" s="7" t="s">
        <v>18364</v>
      </c>
    </row>
    <row r="2214" spans="35:38" ht="57.75" customHeight="1" x14ac:dyDescent="0.3">
      <c r="AI2214" t="s">
        <v>2977</v>
      </c>
      <c r="AJ2214" t="s">
        <v>15035</v>
      </c>
      <c r="AK2214" s="7" t="s">
        <v>253</v>
      </c>
      <c r="AL2214" s="7" t="s">
        <v>18364</v>
      </c>
    </row>
    <row r="2215" spans="35:38" ht="57.75" customHeight="1" x14ac:dyDescent="0.3">
      <c r="AI2215" t="s">
        <v>2978</v>
      </c>
      <c r="AJ2215" t="s">
        <v>15036</v>
      </c>
      <c r="AK2215" s="7" t="s">
        <v>17608</v>
      </c>
      <c r="AL2215" s="7" t="s">
        <v>18364</v>
      </c>
    </row>
    <row r="2216" spans="35:38" ht="57.75" customHeight="1" x14ac:dyDescent="0.3">
      <c r="AI2216" t="s">
        <v>2979</v>
      </c>
      <c r="AJ2216" t="s">
        <v>15037</v>
      </c>
      <c r="AK2216" s="7" t="s">
        <v>156</v>
      </c>
      <c r="AL2216" s="7" t="s">
        <v>18364</v>
      </c>
    </row>
    <row r="2217" spans="35:38" ht="57.75" customHeight="1" x14ac:dyDescent="0.3">
      <c r="AI2217" t="s">
        <v>2980</v>
      </c>
      <c r="AJ2217" t="s">
        <v>15038</v>
      </c>
      <c r="AK2217" s="7" t="s">
        <v>156</v>
      </c>
      <c r="AL2217" s="7" t="s">
        <v>18364</v>
      </c>
    </row>
    <row r="2218" spans="35:38" ht="57.75" customHeight="1" x14ac:dyDescent="0.3">
      <c r="AI2218" t="s">
        <v>2981</v>
      </c>
      <c r="AJ2218" t="s">
        <v>15039</v>
      </c>
      <c r="AK2218" s="7" t="s">
        <v>156</v>
      </c>
      <c r="AL2218" s="7" t="s">
        <v>18364</v>
      </c>
    </row>
    <row r="2219" spans="35:38" ht="57.75" customHeight="1" x14ac:dyDescent="0.3">
      <c r="AI2219" t="s">
        <v>2982</v>
      </c>
      <c r="AJ2219" t="s">
        <v>15040</v>
      </c>
      <c r="AK2219" s="7" t="s">
        <v>287</v>
      </c>
      <c r="AL2219" s="7" t="s">
        <v>18365</v>
      </c>
    </row>
    <row r="2220" spans="35:38" ht="57.75" customHeight="1" x14ac:dyDescent="0.3">
      <c r="AI2220" t="s">
        <v>2983</v>
      </c>
      <c r="AJ2220" t="s">
        <v>15041</v>
      </c>
      <c r="AK2220" s="7" t="s">
        <v>17609</v>
      </c>
      <c r="AL2220" s="7" t="s">
        <v>18365</v>
      </c>
    </row>
    <row r="2221" spans="35:38" ht="57.75" customHeight="1" x14ac:dyDescent="0.3">
      <c r="AI2221" t="s">
        <v>2984</v>
      </c>
      <c r="AJ2221" t="s">
        <v>15042</v>
      </c>
      <c r="AK2221" s="7" t="s">
        <v>17610</v>
      </c>
      <c r="AL2221" s="7" t="s">
        <v>18365</v>
      </c>
    </row>
    <row r="2222" spans="35:38" ht="57.75" customHeight="1" x14ac:dyDescent="0.3">
      <c r="AI2222" t="s">
        <v>2985</v>
      </c>
      <c r="AJ2222" t="s">
        <v>15043</v>
      </c>
      <c r="AK2222" s="7" t="s">
        <v>17611</v>
      </c>
      <c r="AL2222" s="7" t="s">
        <v>18365</v>
      </c>
    </row>
    <row r="2223" spans="35:38" ht="57.75" customHeight="1" x14ac:dyDescent="0.3">
      <c r="AI2223" t="s">
        <v>2986</v>
      </c>
      <c r="AJ2223" t="s">
        <v>15044</v>
      </c>
      <c r="AK2223" s="7" t="s">
        <v>287</v>
      </c>
      <c r="AL2223" s="7" t="s">
        <v>18365</v>
      </c>
    </row>
    <row r="2224" spans="35:38" ht="57.75" customHeight="1" x14ac:dyDescent="0.3">
      <c r="AI2224" t="s">
        <v>2987</v>
      </c>
      <c r="AJ2224" t="s">
        <v>15045</v>
      </c>
      <c r="AK2224" s="7" t="s">
        <v>568</v>
      </c>
      <c r="AL2224" s="7" t="s">
        <v>18365</v>
      </c>
    </row>
    <row r="2225" spans="35:38" ht="57.75" customHeight="1" x14ac:dyDescent="0.3">
      <c r="AI2225" t="s">
        <v>2988</v>
      </c>
      <c r="AJ2225" t="s">
        <v>15046</v>
      </c>
      <c r="AK2225" s="7" t="s">
        <v>17612</v>
      </c>
      <c r="AL2225" s="7" t="s">
        <v>18365</v>
      </c>
    </row>
    <row r="2226" spans="35:38" ht="57.75" customHeight="1" x14ac:dyDescent="0.3">
      <c r="AI2226" t="s">
        <v>2989</v>
      </c>
      <c r="AJ2226" t="s">
        <v>15047</v>
      </c>
      <c r="AK2226" s="7" t="s">
        <v>17612</v>
      </c>
      <c r="AL2226" s="7" t="s">
        <v>18365</v>
      </c>
    </row>
    <row r="2227" spans="35:38" ht="57.75" customHeight="1" x14ac:dyDescent="0.3">
      <c r="AI2227" t="s">
        <v>2990</v>
      </c>
      <c r="AJ2227" t="s">
        <v>15048</v>
      </c>
      <c r="AK2227" s="7" t="s">
        <v>17612</v>
      </c>
      <c r="AL2227" s="7" t="s">
        <v>18365</v>
      </c>
    </row>
    <row r="2228" spans="35:38" ht="57.75" customHeight="1" x14ac:dyDescent="0.3">
      <c r="AI2228" t="s">
        <v>2991</v>
      </c>
      <c r="AJ2228" t="s">
        <v>15049</v>
      </c>
      <c r="AK2228" s="7" t="s">
        <v>17613</v>
      </c>
      <c r="AL2228" s="7" t="s">
        <v>18365</v>
      </c>
    </row>
    <row r="2229" spans="35:38" ht="57.75" customHeight="1" x14ac:dyDescent="0.3">
      <c r="AI2229" t="s">
        <v>2992</v>
      </c>
      <c r="AJ2229" t="s">
        <v>15050</v>
      </c>
      <c r="AK2229" s="7" t="s">
        <v>17614</v>
      </c>
      <c r="AL2229" s="7" t="s">
        <v>18366</v>
      </c>
    </row>
    <row r="2230" spans="35:38" ht="57.75" customHeight="1" x14ac:dyDescent="0.3">
      <c r="AI2230" t="s">
        <v>2993</v>
      </c>
      <c r="AJ2230" t="s">
        <v>15051</v>
      </c>
      <c r="AK2230" s="7" t="s">
        <v>17615</v>
      </c>
      <c r="AL2230" s="7" t="s">
        <v>18366</v>
      </c>
    </row>
    <row r="2231" spans="35:38" ht="57.75" customHeight="1" x14ac:dyDescent="0.3">
      <c r="AI2231" t="s">
        <v>2994</v>
      </c>
      <c r="AJ2231" t="s">
        <v>15052</v>
      </c>
      <c r="AK2231" s="7" t="s">
        <v>291</v>
      </c>
      <c r="AL2231" s="7" t="s">
        <v>18366</v>
      </c>
    </row>
    <row r="2232" spans="35:38" ht="57.75" customHeight="1" x14ac:dyDescent="0.3">
      <c r="AI2232" t="s">
        <v>2995</v>
      </c>
      <c r="AJ2232" t="s">
        <v>15053</v>
      </c>
      <c r="AK2232" s="7" t="s">
        <v>17616</v>
      </c>
      <c r="AL2232" s="7" t="s">
        <v>18366</v>
      </c>
    </row>
    <row r="2233" spans="35:38" ht="57.75" customHeight="1" x14ac:dyDescent="0.3">
      <c r="AI2233" t="s">
        <v>2996</v>
      </c>
      <c r="AJ2233" t="s">
        <v>15054</v>
      </c>
      <c r="AK2233" s="7" t="s">
        <v>136</v>
      </c>
      <c r="AL2233" s="7" t="s">
        <v>18366</v>
      </c>
    </row>
    <row r="2234" spans="35:38" ht="57.75" customHeight="1" x14ac:dyDescent="0.3">
      <c r="AI2234" t="s">
        <v>2997</v>
      </c>
      <c r="AJ2234" t="s">
        <v>15055</v>
      </c>
      <c r="AK2234" s="7" t="s">
        <v>136</v>
      </c>
      <c r="AL2234" s="7" t="s">
        <v>18366</v>
      </c>
    </row>
    <row r="2235" spans="35:38" ht="57.75" customHeight="1" x14ac:dyDescent="0.3">
      <c r="AI2235" t="s">
        <v>2998</v>
      </c>
      <c r="AJ2235" t="s">
        <v>15056</v>
      </c>
      <c r="AK2235" s="7" t="s">
        <v>136</v>
      </c>
      <c r="AL2235" s="7" t="s">
        <v>18366</v>
      </c>
    </row>
    <row r="2236" spans="35:38" ht="57.75" customHeight="1" x14ac:dyDescent="0.3">
      <c r="AI2236" t="s">
        <v>2999</v>
      </c>
      <c r="AJ2236" t="s">
        <v>15057</v>
      </c>
      <c r="AK2236" s="7" t="s">
        <v>17617</v>
      </c>
      <c r="AL2236" s="7" t="s">
        <v>18366</v>
      </c>
    </row>
    <row r="2237" spans="35:38" ht="57.75" customHeight="1" x14ac:dyDescent="0.3">
      <c r="AI2237" t="s">
        <v>3000</v>
      </c>
      <c r="AJ2237" t="s">
        <v>15058</v>
      </c>
      <c r="AK2237" s="7" t="s">
        <v>11</v>
      </c>
      <c r="AL2237" s="7" t="s">
        <v>18367</v>
      </c>
    </row>
    <row r="2238" spans="35:38" ht="57.75" customHeight="1" x14ac:dyDescent="0.3">
      <c r="AI2238" t="s">
        <v>3001</v>
      </c>
      <c r="AJ2238" t="s">
        <v>15059</v>
      </c>
      <c r="AK2238" s="7" t="s">
        <v>17618</v>
      </c>
      <c r="AL2238" s="7" t="s">
        <v>18367</v>
      </c>
    </row>
    <row r="2239" spans="35:38" ht="57.75" customHeight="1" x14ac:dyDescent="0.3">
      <c r="AI2239" t="s">
        <v>3002</v>
      </c>
      <c r="AJ2239" t="s">
        <v>15060</v>
      </c>
      <c r="AK2239" s="7" t="s">
        <v>17619</v>
      </c>
      <c r="AL2239" s="7" t="s">
        <v>18367</v>
      </c>
    </row>
    <row r="2240" spans="35:38" ht="57.75" customHeight="1" x14ac:dyDescent="0.3">
      <c r="AI2240" t="s">
        <v>3003</v>
      </c>
      <c r="AJ2240" t="s">
        <v>15061</v>
      </c>
      <c r="AK2240" s="7" t="s">
        <v>140</v>
      </c>
      <c r="AL2240" s="7" t="s">
        <v>18367</v>
      </c>
    </row>
    <row r="2241" spans="35:38" ht="57.75" customHeight="1" x14ac:dyDescent="0.3">
      <c r="AI2241" t="s">
        <v>3004</v>
      </c>
      <c r="AJ2241" t="s">
        <v>15062</v>
      </c>
      <c r="AK2241" s="7" t="s">
        <v>140</v>
      </c>
      <c r="AL2241" s="7" t="s">
        <v>18367</v>
      </c>
    </row>
    <row r="2242" spans="35:38" ht="57.75" customHeight="1" x14ac:dyDescent="0.3">
      <c r="AI2242" t="s">
        <v>3005</v>
      </c>
      <c r="AJ2242" t="s">
        <v>15063</v>
      </c>
      <c r="AK2242" s="7" t="s">
        <v>140</v>
      </c>
      <c r="AL2242" s="7" t="s">
        <v>18367</v>
      </c>
    </row>
    <row r="2243" spans="35:38" ht="57.75" customHeight="1" x14ac:dyDescent="0.3">
      <c r="AI2243" t="s">
        <v>3006</v>
      </c>
      <c r="AJ2243" t="s">
        <v>15064</v>
      </c>
      <c r="AK2243" s="7" t="s">
        <v>419</v>
      </c>
      <c r="AL2243" s="7" t="s">
        <v>18367</v>
      </c>
    </row>
    <row r="2244" spans="35:38" ht="57.75" customHeight="1" x14ac:dyDescent="0.3">
      <c r="AI2244" t="s">
        <v>3007</v>
      </c>
      <c r="AJ2244" t="s">
        <v>15065</v>
      </c>
      <c r="AK2244" s="7" t="s">
        <v>17620</v>
      </c>
      <c r="AL2244" s="7" t="s">
        <v>18368</v>
      </c>
    </row>
    <row r="2245" spans="35:38" ht="57.75" customHeight="1" x14ac:dyDescent="0.3">
      <c r="AI2245" t="s">
        <v>3008</v>
      </c>
      <c r="AJ2245" t="s">
        <v>15066</v>
      </c>
      <c r="AK2245" s="7" t="s">
        <v>17620</v>
      </c>
      <c r="AL2245" s="7" t="s">
        <v>18368</v>
      </c>
    </row>
    <row r="2246" spans="35:38" ht="57.75" customHeight="1" x14ac:dyDescent="0.3">
      <c r="AI2246" t="s">
        <v>3009</v>
      </c>
      <c r="AJ2246" t="s">
        <v>15067</v>
      </c>
      <c r="AK2246" s="7" t="s">
        <v>17620</v>
      </c>
      <c r="AL2246" s="7" t="s">
        <v>18368</v>
      </c>
    </row>
    <row r="2247" spans="35:38" ht="57.75" customHeight="1" x14ac:dyDescent="0.3">
      <c r="AI2247" t="s">
        <v>3010</v>
      </c>
      <c r="AJ2247" t="s">
        <v>15068</v>
      </c>
      <c r="AK2247" s="7" t="s">
        <v>17621</v>
      </c>
      <c r="AL2247" s="7" t="s">
        <v>18368</v>
      </c>
    </row>
    <row r="2248" spans="35:38" ht="57.75" customHeight="1" x14ac:dyDescent="0.3">
      <c r="AI2248" t="s">
        <v>3011</v>
      </c>
      <c r="AJ2248" t="s">
        <v>15069</v>
      </c>
      <c r="AK2248" s="7" t="s">
        <v>17622</v>
      </c>
      <c r="AL2248" s="7" t="s">
        <v>18368</v>
      </c>
    </row>
    <row r="2249" spans="35:38" ht="57.75" customHeight="1" x14ac:dyDescent="0.3">
      <c r="AI2249" t="s">
        <v>3012</v>
      </c>
      <c r="AJ2249" t="s">
        <v>15070</v>
      </c>
      <c r="AK2249" s="7" t="s">
        <v>17623</v>
      </c>
      <c r="AL2249" s="7" t="s">
        <v>18368</v>
      </c>
    </row>
    <row r="2250" spans="35:38" ht="57.75" customHeight="1" x14ac:dyDescent="0.3">
      <c r="AI2250" t="s">
        <v>3013</v>
      </c>
      <c r="AJ2250" t="s">
        <v>15071</v>
      </c>
      <c r="AK2250" s="7" t="s">
        <v>17623</v>
      </c>
      <c r="AL2250" s="7" t="s">
        <v>18368</v>
      </c>
    </row>
    <row r="2251" spans="35:38" ht="57.75" customHeight="1" x14ac:dyDescent="0.3">
      <c r="AI2251" t="s">
        <v>3014</v>
      </c>
      <c r="AJ2251" t="s">
        <v>15072</v>
      </c>
      <c r="AK2251" s="7" t="s">
        <v>17623</v>
      </c>
      <c r="AL2251" s="7" t="s">
        <v>18368</v>
      </c>
    </row>
    <row r="2252" spans="35:38" ht="57.75" customHeight="1" x14ac:dyDescent="0.3">
      <c r="AI2252" t="s">
        <v>3015</v>
      </c>
      <c r="AJ2252" t="s">
        <v>15073</v>
      </c>
      <c r="AK2252" s="7" t="s">
        <v>564</v>
      </c>
      <c r="AL2252" s="7" t="s">
        <v>18369</v>
      </c>
    </row>
    <row r="2253" spans="35:38" ht="57.75" customHeight="1" x14ac:dyDescent="0.3">
      <c r="AI2253" t="s">
        <v>3016</v>
      </c>
      <c r="AJ2253" t="s">
        <v>15074</v>
      </c>
      <c r="AK2253" s="7" t="s">
        <v>725</v>
      </c>
      <c r="AL2253" s="7" t="s">
        <v>18369</v>
      </c>
    </row>
    <row r="2254" spans="35:38" ht="57.75" customHeight="1" x14ac:dyDescent="0.3">
      <c r="AI2254" t="s">
        <v>3017</v>
      </c>
      <c r="AJ2254" t="s">
        <v>15075</v>
      </c>
      <c r="AK2254" s="7" t="s">
        <v>17624</v>
      </c>
      <c r="AL2254" s="7" t="s">
        <v>18369</v>
      </c>
    </row>
    <row r="2255" spans="35:38" ht="57.75" customHeight="1" x14ac:dyDescent="0.3">
      <c r="AI2255" t="s">
        <v>3018</v>
      </c>
      <c r="AJ2255" t="s">
        <v>15076</v>
      </c>
      <c r="AK2255" s="7" t="s">
        <v>17624</v>
      </c>
      <c r="AL2255" s="7" t="s">
        <v>18369</v>
      </c>
    </row>
    <row r="2256" spans="35:38" ht="57.75" customHeight="1" x14ac:dyDescent="0.3">
      <c r="AI2256" t="s">
        <v>3019</v>
      </c>
      <c r="AJ2256" t="s">
        <v>15077</v>
      </c>
      <c r="AK2256" s="7" t="s">
        <v>17624</v>
      </c>
      <c r="AL2256" s="7" t="s">
        <v>18369</v>
      </c>
    </row>
    <row r="2257" spans="35:38" ht="57.75" customHeight="1" x14ac:dyDescent="0.3">
      <c r="AI2257" t="s">
        <v>3020</v>
      </c>
      <c r="AJ2257" t="s">
        <v>15078</v>
      </c>
      <c r="AK2257" s="7" t="s">
        <v>17625</v>
      </c>
      <c r="AL2257" s="7" t="s">
        <v>18369</v>
      </c>
    </row>
    <row r="2258" spans="35:38" ht="57.75" customHeight="1" x14ac:dyDescent="0.3">
      <c r="AI2258" t="s">
        <v>3021</v>
      </c>
      <c r="AJ2258" t="s">
        <v>15079</v>
      </c>
      <c r="AK2258" s="7" t="s">
        <v>17626</v>
      </c>
      <c r="AL2258" s="7" t="s">
        <v>18369</v>
      </c>
    </row>
    <row r="2259" spans="35:38" ht="57.75" customHeight="1" x14ac:dyDescent="0.3">
      <c r="AI2259" t="s">
        <v>3022</v>
      </c>
      <c r="AJ2259" t="s">
        <v>15080</v>
      </c>
      <c r="AK2259" s="7" t="s">
        <v>271</v>
      </c>
      <c r="AL2259" s="7" t="s">
        <v>271</v>
      </c>
    </row>
    <row r="2260" spans="35:38" ht="57.75" customHeight="1" x14ac:dyDescent="0.3">
      <c r="AI2260" t="s">
        <v>3023</v>
      </c>
      <c r="AJ2260" t="s">
        <v>15081</v>
      </c>
      <c r="AK2260" s="7" t="s">
        <v>286</v>
      </c>
      <c r="AL2260" s="7" t="s">
        <v>286</v>
      </c>
    </row>
    <row r="2261" spans="35:38" ht="57.75" customHeight="1" x14ac:dyDescent="0.3">
      <c r="AI2261" t="s">
        <v>3024</v>
      </c>
      <c r="AJ2261" t="s">
        <v>15082</v>
      </c>
      <c r="AK2261" s="7" t="s">
        <v>67</v>
      </c>
      <c r="AL2261" s="7" t="s">
        <v>67</v>
      </c>
    </row>
    <row r="2262" spans="35:38" ht="57.75" customHeight="1" x14ac:dyDescent="0.3">
      <c r="AI2262" t="s">
        <v>3025</v>
      </c>
      <c r="AJ2262" t="s">
        <v>15083</v>
      </c>
      <c r="AK2262" s="7" t="s">
        <v>17627</v>
      </c>
      <c r="AL2262" s="7" t="s">
        <v>17627</v>
      </c>
    </row>
    <row r="2263" spans="35:38" ht="57.75" customHeight="1" x14ac:dyDescent="0.3">
      <c r="AI2263" t="s">
        <v>3026</v>
      </c>
      <c r="AJ2263" t="s">
        <v>15084</v>
      </c>
      <c r="AK2263" s="7" t="s">
        <v>708</v>
      </c>
      <c r="AL2263" s="7" t="s">
        <v>18370</v>
      </c>
    </row>
    <row r="2264" spans="35:38" ht="57.75" customHeight="1" x14ac:dyDescent="0.3">
      <c r="AI2264" t="s">
        <v>3027</v>
      </c>
      <c r="AJ2264" t="s">
        <v>15085</v>
      </c>
      <c r="AK2264" s="7" t="s">
        <v>708</v>
      </c>
      <c r="AL2264" s="7" t="s">
        <v>18370</v>
      </c>
    </row>
    <row r="2265" spans="35:38" ht="57.75" customHeight="1" x14ac:dyDescent="0.3">
      <c r="AI2265" t="s">
        <v>3028</v>
      </c>
      <c r="AJ2265" t="s">
        <v>15086</v>
      </c>
      <c r="AK2265" s="7" t="s">
        <v>17628</v>
      </c>
      <c r="AL2265" s="7" t="s">
        <v>18370</v>
      </c>
    </row>
    <row r="2266" spans="35:38" ht="57.75" customHeight="1" x14ac:dyDescent="0.3">
      <c r="AI2266" t="s">
        <v>3029</v>
      </c>
      <c r="AJ2266" t="s">
        <v>15087</v>
      </c>
      <c r="AK2266" s="7" t="s">
        <v>17629</v>
      </c>
      <c r="AL2266" s="7" t="s">
        <v>18370</v>
      </c>
    </row>
    <row r="2267" spans="35:38" ht="57.75" customHeight="1" x14ac:dyDescent="0.3">
      <c r="AI2267" t="s">
        <v>3030</v>
      </c>
      <c r="AJ2267" t="s">
        <v>15088</v>
      </c>
      <c r="AK2267" s="7" t="s">
        <v>17629</v>
      </c>
      <c r="AL2267" s="7" t="s">
        <v>18370</v>
      </c>
    </row>
    <row r="2268" spans="35:38" ht="57.75" customHeight="1" x14ac:dyDescent="0.3">
      <c r="AI2268" t="s">
        <v>3031</v>
      </c>
      <c r="AJ2268" t="s">
        <v>15089</v>
      </c>
      <c r="AK2268" s="7" t="s">
        <v>17629</v>
      </c>
      <c r="AL2268" s="7" t="s">
        <v>18370</v>
      </c>
    </row>
    <row r="2269" spans="35:38" ht="57.75" customHeight="1" x14ac:dyDescent="0.3">
      <c r="AI2269" t="s">
        <v>3032</v>
      </c>
      <c r="AJ2269" t="s">
        <v>15090</v>
      </c>
      <c r="AK2269" s="7" t="s">
        <v>17630</v>
      </c>
      <c r="AL2269" s="7" t="s">
        <v>18370</v>
      </c>
    </row>
    <row r="2270" spans="35:38" ht="57.75" customHeight="1" x14ac:dyDescent="0.3">
      <c r="AI2270" t="s">
        <v>3033</v>
      </c>
      <c r="AJ2270" t="s">
        <v>15091</v>
      </c>
      <c r="AK2270" s="7" t="s">
        <v>17631</v>
      </c>
      <c r="AL2270" s="7" t="s">
        <v>18370</v>
      </c>
    </row>
    <row r="2271" spans="35:38" ht="57.75" customHeight="1" x14ac:dyDescent="0.3">
      <c r="AI2271" t="s">
        <v>3034</v>
      </c>
      <c r="AJ2271" t="s">
        <v>15092</v>
      </c>
      <c r="AK2271" s="7" t="s">
        <v>17632</v>
      </c>
      <c r="AL2271" s="7" t="s">
        <v>18370</v>
      </c>
    </row>
    <row r="2272" spans="35:38" ht="57.75" customHeight="1" x14ac:dyDescent="0.3">
      <c r="AI2272" t="s">
        <v>3035</v>
      </c>
      <c r="AJ2272" t="s">
        <v>15093</v>
      </c>
      <c r="AK2272" s="7" t="s">
        <v>711</v>
      </c>
      <c r="AL2272" s="7" t="s">
        <v>18371</v>
      </c>
    </row>
    <row r="2273" spans="35:38" ht="57.75" customHeight="1" x14ac:dyDescent="0.3">
      <c r="AI2273" t="s">
        <v>3036</v>
      </c>
      <c r="AJ2273" t="s">
        <v>15094</v>
      </c>
      <c r="AK2273" s="7" t="s">
        <v>711</v>
      </c>
      <c r="AL2273" s="7" t="s">
        <v>18371</v>
      </c>
    </row>
    <row r="2274" spans="35:38" ht="57.75" customHeight="1" x14ac:dyDescent="0.3">
      <c r="AI2274" t="s">
        <v>3037</v>
      </c>
      <c r="AJ2274" t="s">
        <v>15095</v>
      </c>
      <c r="AK2274" s="7" t="s">
        <v>711</v>
      </c>
      <c r="AL2274" s="7" t="s">
        <v>18371</v>
      </c>
    </row>
    <row r="2275" spans="35:38" ht="57.75" customHeight="1" x14ac:dyDescent="0.3">
      <c r="AI2275" t="s">
        <v>3038</v>
      </c>
      <c r="AJ2275" t="s">
        <v>15096</v>
      </c>
      <c r="AK2275" s="7" t="s">
        <v>17633</v>
      </c>
      <c r="AL2275" s="7" t="s">
        <v>18371</v>
      </c>
    </row>
    <row r="2276" spans="35:38" ht="57.75" customHeight="1" x14ac:dyDescent="0.3">
      <c r="AI2276" t="s">
        <v>3039</v>
      </c>
      <c r="AJ2276" t="s">
        <v>15097</v>
      </c>
      <c r="AK2276" s="7" t="s">
        <v>17633</v>
      </c>
      <c r="AL2276" s="7" t="s">
        <v>18371</v>
      </c>
    </row>
    <row r="2277" spans="35:38" ht="57.75" customHeight="1" x14ac:dyDescent="0.3">
      <c r="AI2277" t="s">
        <v>3040</v>
      </c>
      <c r="AJ2277" t="s">
        <v>15098</v>
      </c>
      <c r="AK2277" s="7" t="s">
        <v>17633</v>
      </c>
      <c r="AL2277" s="7" t="s">
        <v>18371</v>
      </c>
    </row>
    <row r="2278" spans="35:38" ht="57.75" customHeight="1" x14ac:dyDescent="0.3">
      <c r="AI2278" t="s">
        <v>3041</v>
      </c>
      <c r="AJ2278" t="s">
        <v>15099</v>
      </c>
      <c r="AK2278" s="7" t="s">
        <v>17634</v>
      </c>
      <c r="AL2278" s="7" t="s">
        <v>18371</v>
      </c>
    </row>
    <row r="2279" spans="35:38" ht="57.75" customHeight="1" x14ac:dyDescent="0.3">
      <c r="AI2279" t="s">
        <v>3042</v>
      </c>
      <c r="AJ2279" t="s">
        <v>15100</v>
      </c>
      <c r="AK2279" s="7" t="s">
        <v>17635</v>
      </c>
      <c r="AL2279" s="7" t="s">
        <v>18371</v>
      </c>
    </row>
    <row r="2280" spans="35:38" ht="57.75" customHeight="1" x14ac:dyDescent="0.3">
      <c r="AI2280" t="s">
        <v>3043</v>
      </c>
      <c r="AJ2280" t="s">
        <v>15101</v>
      </c>
      <c r="AK2280" s="7" t="s">
        <v>17636</v>
      </c>
      <c r="AL2280" s="7" t="s">
        <v>18371</v>
      </c>
    </row>
    <row r="2281" spans="35:38" ht="57.75" customHeight="1" x14ac:dyDescent="0.3">
      <c r="AI2281" t="s">
        <v>3044</v>
      </c>
      <c r="AJ2281" t="s">
        <v>15102</v>
      </c>
      <c r="AK2281" s="7" t="s">
        <v>151</v>
      </c>
      <c r="AL2281" s="7" t="s">
        <v>18371</v>
      </c>
    </row>
    <row r="2282" spans="35:38" ht="57.75" customHeight="1" x14ac:dyDescent="0.3">
      <c r="AI2282" t="s">
        <v>3045</v>
      </c>
      <c r="AJ2282" t="s">
        <v>15103</v>
      </c>
      <c r="AK2282" s="7" t="s">
        <v>151</v>
      </c>
      <c r="AL2282" s="7" t="s">
        <v>18371</v>
      </c>
    </row>
    <row r="2283" spans="35:38" ht="57.75" customHeight="1" x14ac:dyDescent="0.3">
      <c r="AI2283" t="s">
        <v>3046</v>
      </c>
      <c r="AJ2283" t="s">
        <v>15104</v>
      </c>
      <c r="AK2283" s="7" t="s">
        <v>151</v>
      </c>
      <c r="AL2283" s="7" t="s">
        <v>18371</v>
      </c>
    </row>
    <row r="2284" spans="35:38" ht="57.75" customHeight="1" x14ac:dyDescent="0.3">
      <c r="AI2284" t="s">
        <v>3047</v>
      </c>
      <c r="AJ2284" t="s">
        <v>15105</v>
      </c>
      <c r="AK2284" s="7" t="s">
        <v>577</v>
      </c>
      <c r="AL2284" s="7" t="s">
        <v>18371</v>
      </c>
    </row>
    <row r="2285" spans="35:38" ht="57.75" customHeight="1" x14ac:dyDescent="0.3">
      <c r="AI2285" t="s">
        <v>3048</v>
      </c>
      <c r="AJ2285" t="s">
        <v>15106</v>
      </c>
      <c r="AK2285" s="7" t="s">
        <v>577</v>
      </c>
      <c r="AL2285" s="7" t="s">
        <v>18371</v>
      </c>
    </row>
    <row r="2286" spans="35:38" ht="57.75" customHeight="1" x14ac:dyDescent="0.3">
      <c r="AI2286" t="s">
        <v>3049</v>
      </c>
      <c r="AJ2286" t="s">
        <v>15107</v>
      </c>
      <c r="AK2286" s="7" t="s">
        <v>577</v>
      </c>
      <c r="AL2286" s="7" t="s">
        <v>18371</v>
      </c>
    </row>
    <row r="2287" spans="35:38" ht="57.75" customHeight="1" x14ac:dyDescent="0.3">
      <c r="AI2287" t="s">
        <v>3050</v>
      </c>
      <c r="AJ2287" t="s">
        <v>15108</v>
      </c>
      <c r="AK2287" s="7" t="s">
        <v>534</v>
      </c>
      <c r="AL2287" s="7" t="s">
        <v>18371</v>
      </c>
    </row>
    <row r="2288" spans="35:38" ht="57.75" customHeight="1" x14ac:dyDescent="0.3">
      <c r="AI2288" t="s">
        <v>3051</v>
      </c>
      <c r="AJ2288" t="s">
        <v>15109</v>
      </c>
      <c r="AK2288" s="7" t="s">
        <v>180</v>
      </c>
      <c r="AL2288" s="7" t="s">
        <v>18371</v>
      </c>
    </row>
    <row r="2289" spans="35:38" ht="57.75" customHeight="1" x14ac:dyDescent="0.3">
      <c r="AI2289" t="s">
        <v>3052</v>
      </c>
      <c r="AJ2289" t="s">
        <v>15110</v>
      </c>
      <c r="AK2289" s="7" t="s">
        <v>180</v>
      </c>
      <c r="AL2289" s="7" t="s">
        <v>18371</v>
      </c>
    </row>
    <row r="2290" spans="35:38" ht="57.75" customHeight="1" x14ac:dyDescent="0.3">
      <c r="AI2290" t="s">
        <v>3053</v>
      </c>
      <c r="AJ2290" t="s">
        <v>15111</v>
      </c>
      <c r="AK2290" s="7" t="s">
        <v>180</v>
      </c>
      <c r="AL2290" s="7" t="s">
        <v>18371</v>
      </c>
    </row>
    <row r="2291" spans="35:38" ht="57.75" customHeight="1" x14ac:dyDescent="0.3">
      <c r="AI2291" t="s">
        <v>3054</v>
      </c>
      <c r="AJ2291" t="s">
        <v>15112</v>
      </c>
      <c r="AK2291" s="7" t="s">
        <v>574</v>
      </c>
      <c r="AL2291" s="7" t="s">
        <v>18371</v>
      </c>
    </row>
    <row r="2292" spans="35:38" ht="57.75" customHeight="1" x14ac:dyDescent="0.3">
      <c r="AI2292" t="s">
        <v>3055</v>
      </c>
      <c r="AJ2292" t="s">
        <v>15113</v>
      </c>
      <c r="AK2292" s="7" t="s">
        <v>574</v>
      </c>
      <c r="AL2292" s="7" t="s">
        <v>18371</v>
      </c>
    </row>
    <row r="2293" spans="35:38" ht="57.75" customHeight="1" x14ac:dyDescent="0.3">
      <c r="AI2293" t="s">
        <v>3056</v>
      </c>
      <c r="AJ2293" t="s">
        <v>15114</v>
      </c>
      <c r="AK2293" s="7" t="s">
        <v>574</v>
      </c>
      <c r="AL2293" s="7" t="s">
        <v>18371</v>
      </c>
    </row>
    <row r="2294" spans="35:38" ht="57.75" customHeight="1" x14ac:dyDescent="0.3">
      <c r="AI2294" t="s">
        <v>3057</v>
      </c>
      <c r="AJ2294" t="s">
        <v>15115</v>
      </c>
      <c r="AK2294" s="7" t="s">
        <v>17637</v>
      </c>
      <c r="AL2294" s="7" t="s">
        <v>18371</v>
      </c>
    </row>
    <row r="2295" spans="35:38" ht="57.75" customHeight="1" x14ac:dyDescent="0.3">
      <c r="AI2295" t="s">
        <v>3058</v>
      </c>
      <c r="AJ2295" t="s">
        <v>15116</v>
      </c>
      <c r="AK2295" s="7" t="s">
        <v>17638</v>
      </c>
      <c r="AL2295" s="7" t="s">
        <v>18371</v>
      </c>
    </row>
    <row r="2296" spans="35:38" ht="57.75" customHeight="1" x14ac:dyDescent="0.3">
      <c r="AI2296" t="s">
        <v>3059</v>
      </c>
      <c r="AJ2296" t="s">
        <v>15117</v>
      </c>
      <c r="AK2296" s="7" t="s">
        <v>17638</v>
      </c>
      <c r="AL2296" s="7" t="s">
        <v>18371</v>
      </c>
    </row>
    <row r="2297" spans="35:38" ht="57.75" customHeight="1" x14ac:dyDescent="0.3">
      <c r="AI2297" t="s">
        <v>3060</v>
      </c>
      <c r="AJ2297" t="s">
        <v>15118</v>
      </c>
      <c r="AK2297" s="7" t="s">
        <v>17638</v>
      </c>
      <c r="AL2297" s="7" t="s">
        <v>18371</v>
      </c>
    </row>
    <row r="2298" spans="35:38" ht="57.75" customHeight="1" x14ac:dyDescent="0.3">
      <c r="AI2298" t="s">
        <v>3061</v>
      </c>
      <c r="AJ2298" t="s">
        <v>15119</v>
      </c>
      <c r="AK2298" s="7" t="s">
        <v>17639</v>
      </c>
      <c r="AL2298" s="7" t="s">
        <v>18371</v>
      </c>
    </row>
    <row r="2299" spans="35:38" ht="57.75" customHeight="1" x14ac:dyDescent="0.3">
      <c r="AI2299" t="s">
        <v>3062</v>
      </c>
      <c r="AJ2299" t="s">
        <v>15120</v>
      </c>
      <c r="AK2299" s="7" t="s">
        <v>17639</v>
      </c>
      <c r="AL2299" s="7" t="s">
        <v>18371</v>
      </c>
    </row>
    <row r="2300" spans="35:38" ht="57.75" customHeight="1" x14ac:dyDescent="0.3">
      <c r="AI2300" t="s">
        <v>3063</v>
      </c>
      <c r="AJ2300" t="s">
        <v>15121</v>
      </c>
      <c r="AK2300" s="7" t="s">
        <v>17639</v>
      </c>
      <c r="AL2300" s="7" t="s">
        <v>18371</v>
      </c>
    </row>
    <row r="2301" spans="35:38" ht="57.75" customHeight="1" x14ac:dyDescent="0.3">
      <c r="AI2301" t="s">
        <v>3064</v>
      </c>
      <c r="AJ2301" t="s">
        <v>15122</v>
      </c>
      <c r="AK2301" s="7" t="s">
        <v>17640</v>
      </c>
      <c r="AL2301" s="7" t="s">
        <v>18371</v>
      </c>
    </row>
    <row r="2302" spans="35:38" ht="57.75" customHeight="1" x14ac:dyDescent="0.3">
      <c r="AI2302" t="s">
        <v>3065</v>
      </c>
      <c r="AJ2302" t="s">
        <v>15123</v>
      </c>
      <c r="AK2302" s="7" t="s">
        <v>17640</v>
      </c>
      <c r="AL2302" s="7" t="s">
        <v>18371</v>
      </c>
    </row>
    <row r="2303" spans="35:38" ht="57.75" customHeight="1" x14ac:dyDescent="0.3">
      <c r="AI2303" t="s">
        <v>3066</v>
      </c>
      <c r="AJ2303" t="s">
        <v>15124</v>
      </c>
      <c r="AK2303" s="7" t="s">
        <v>17640</v>
      </c>
      <c r="AL2303" s="7" t="s">
        <v>18371</v>
      </c>
    </row>
    <row r="2304" spans="35:38" ht="57.75" customHeight="1" x14ac:dyDescent="0.3">
      <c r="AI2304" t="s">
        <v>3067</v>
      </c>
      <c r="AJ2304" t="s">
        <v>15125</v>
      </c>
      <c r="AK2304" s="7" t="s">
        <v>17641</v>
      </c>
      <c r="AL2304" s="7" t="s">
        <v>18371</v>
      </c>
    </row>
    <row r="2305" spans="35:38" ht="57.75" customHeight="1" x14ac:dyDescent="0.3">
      <c r="AI2305" t="s">
        <v>3068</v>
      </c>
      <c r="AJ2305" t="s">
        <v>15126</v>
      </c>
      <c r="AK2305" s="7" t="s">
        <v>714</v>
      </c>
      <c r="AL2305" s="7" t="s">
        <v>18372</v>
      </c>
    </row>
    <row r="2306" spans="35:38" ht="57.75" customHeight="1" x14ac:dyDescent="0.3">
      <c r="AI2306" t="s">
        <v>3069</v>
      </c>
      <c r="AJ2306" t="s">
        <v>15127</v>
      </c>
      <c r="AK2306" s="7" t="s">
        <v>715</v>
      </c>
      <c r="AL2306" s="7" t="s">
        <v>18372</v>
      </c>
    </row>
    <row r="2307" spans="35:38" ht="57.75" customHeight="1" x14ac:dyDescent="0.3">
      <c r="AI2307" t="s">
        <v>3070</v>
      </c>
      <c r="AJ2307" t="s">
        <v>15128</v>
      </c>
      <c r="AK2307" s="7" t="s">
        <v>714</v>
      </c>
      <c r="AL2307" s="7" t="s">
        <v>18372</v>
      </c>
    </row>
    <row r="2308" spans="35:38" ht="57.75" customHeight="1" x14ac:dyDescent="0.3">
      <c r="AI2308" t="s">
        <v>3071</v>
      </c>
      <c r="AJ2308" t="s">
        <v>15129</v>
      </c>
      <c r="AK2308" s="7" t="s">
        <v>17642</v>
      </c>
      <c r="AL2308" s="7" t="s">
        <v>18372</v>
      </c>
    </row>
    <row r="2309" spans="35:38" ht="57.75" customHeight="1" x14ac:dyDescent="0.3">
      <c r="AI2309" t="s">
        <v>3072</v>
      </c>
      <c r="AJ2309" t="s">
        <v>15130</v>
      </c>
      <c r="AK2309" s="7" t="s">
        <v>715</v>
      </c>
      <c r="AL2309" s="7" t="s">
        <v>18372</v>
      </c>
    </row>
    <row r="2310" spans="35:38" ht="57.75" customHeight="1" x14ac:dyDescent="0.3">
      <c r="AI2310" t="s">
        <v>3073</v>
      </c>
      <c r="AJ2310" t="s">
        <v>15131</v>
      </c>
      <c r="AK2310" s="7" t="s">
        <v>93</v>
      </c>
      <c r="AL2310" s="7" t="s">
        <v>18372</v>
      </c>
    </row>
    <row r="2311" spans="35:38" ht="57.75" customHeight="1" x14ac:dyDescent="0.3">
      <c r="AI2311" t="s">
        <v>3074</v>
      </c>
      <c r="AJ2311" t="s">
        <v>15132</v>
      </c>
      <c r="AK2311" s="7" t="s">
        <v>17643</v>
      </c>
      <c r="AL2311" s="7" t="s">
        <v>18372</v>
      </c>
    </row>
    <row r="2312" spans="35:38" ht="57.75" customHeight="1" x14ac:dyDescent="0.3">
      <c r="AI2312" t="s">
        <v>3075</v>
      </c>
      <c r="AJ2312" t="s">
        <v>15133</v>
      </c>
      <c r="AK2312" s="7" t="s">
        <v>17644</v>
      </c>
      <c r="AL2312" s="7" t="s">
        <v>18372</v>
      </c>
    </row>
    <row r="2313" spans="35:38" ht="57.75" customHeight="1" x14ac:dyDescent="0.3">
      <c r="AI2313" t="s">
        <v>3076</v>
      </c>
      <c r="AJ2313" t="s">
        <v>15134</v>
      </c>
      <c r="AK2313" s="7" t="s">
        <v>177</v>
      </c>
      <c r="AL2313" s="7" t="s">
        <v>18373</v>
      </c>
    </row>
    <row r="2314" spans="35:38" ht="57.75" customHeight="1" x14ac:dyDescent="0.3">
      <c r="AI2314" t="s">
        <v>3077</v>
      </c>
      <c r="AJ2314" t="s">
        <v>15135</v>
      </c>
      <c r="AK2314" s="7" t="s">
        <v>177</v>
      </c>
      <c r="AL2314" s="7" t="s">
        <v>18373</v>
      </c>
    </row>
    <row r="2315" spans="35:38" ht="57.75" customHeight="1" x14ac:dyDescent="0.3">
      <c r="AI2315" t="s">
        <v>3078</v>
      </c>
      <c r="AJ2315" t="s">
        <v>15136</v>
      </c>
      <c r="AK2315" s="7" t="s">
        <v>579</v>
      </c>
      <c r="AL2315" s="7" t="s">
        <v>18373</v>
      </c>
    </row>
    <row r="2316" spans="35:38" ht="57.75" customHeight="1" x14ac:dyDescent="0.3">
      <c r="AI2316" t="s">
        <v>3079</v>
      </c>
      <c r="AJ2316" t="s">
        <v>15137</v>
      </c>
      <c r="AK2316" s="7" t="s">
        <v>17645</v>
      </c>
      <c r="AL2316" s="7" t="s">
        <v>18373</v>
      </c>
    </row>
    <row r="2317" spans="35:38" ht="57.75" customHeight="1" x14ac:dyDescent="0.3">
      <c r="AI2317" t="s">
        <v>3080</v>
      </c>
      <c r="AJ2317" t="s">
        <v>15138</v>
      </c>
      <c r="AK2317" s="7" t="s">
        <v>17645</v>
      </c>
      <c r="AL2317" s="7" t="s">
        <v>18373</v>
      </c>
    </row>
    <row r="2318" spans="35:38" ht="57.75" customHeight="1" x14ac:dyDescent="0.3">
      <c r="AI2318" t="s">
        <v>3081</v>
      </c>
      <c r="AJ2318" t="s">
        <v>15139</v>
      </c>
      <c r="AK2318" s="7" t="s">
        <v>17645</v>
      </c>
      <c r="AL2318" s="7" t="s">
        <v>18373</v>
      </c>
    </row>
    <row r="2319" spans="35:38" ht="57.75" customHeight="1" x14ac:dyDescent="0.3">
      <c r="AI2319" t="s">
        <v>3082</v>
      </c>
      <c r="AJ2319" t="s">
        <v>15140</v>
      </c>
      <c r="AK2319" s="7" t="s">
        <v>712</v>
      </c>
      <c r="AL2319" s="7" t="s">
        <v>18373</v>
      </c>
    </row>
    <row r="2320" spans="35:38" ht="57.75" customHeight="1" x14ac:dyDescent="0.3">
      <c r="AI2320" t="s">
        <v>3083</v>
      </c>
      <c r="AJ2320" t="s">
        <v>15141</v>
      </c>
      <c r="AK2320" s="7" t="s">
        <v>712</v>
      </c>
      <c r="AL2320" s="7" t="s">
        <v>18373</v>
      </c>
    </row>
    <row r="2321" spans="35:38" ht="57.75" customHeight="1" x14ac:dyDescent="0.3">
      <c r="AI2321" t="s">
        <v>3084</v>
      </c>
      <c r="AJ2321" t="s">
        <v>15142</v>
      </c>
      <c r="AK2321" s="7" t="s">
        <v>712</v>
      </c>
      <c r="AL2321" s="7" t="s">
        <v>18373</v>
      </c>
    </row>
    <row r="2322" spans="35:38" ht="57.75" customHeight="1" x14ac:dyDescent="0.3">
      <c r="AI2322" t="s">
        <v>3085</v>
      </c>
      <c r="AJ2322" t="s">
        <v>15143</v>
      </c>
      <c r="AK2322" s="7" t="s">
        <v>181</v>
      </c>
      <c r="AL2322" s="7" t="s">
        <v>18373</v>
      </c>
    </row>
    <row r="2323" spans="35:38" ht="57.75" customHeight="1" x14ac:dyDescent="0.3">
      <c r="AI2323" t="s">
        <v>3086</v>
      </c>
      <c r="AJ2323" t="s">
        <v>15144</v>
      </c>
      <c r="AK2323" s="7" t="s">
        <v>318</v>
      </c>
      <c r="AL2323" s="7" t="s">
        <v>18374</v>
      </c>
    </row>
    <row r="2324" spans="35:38" ht="57.75" customHeight="1" x14ac:dyDescent="0.3">
      <c r="AI2324" t="s">
        <v>3087</v>
      </c>
      <c r="AJ2324" t="s">
        <v>15145</v>
      </c>
      <c r="AK2324" s="7" t="s">
        <v>17646</v>
      </c>
      <c r="AL2324" s="7" t="s">
        <v>18374</v>
      </c>
    </row>
    <row r="2325" spans="35:38" ht="57.75" customHeight="1" x14ac:dyDescent="0.3">
      <c r="AI2325" t="s">
        <v>3088</v>
      </c>
      <c r="AJ2325" t="s">
        <v>15146</v>
      </c>
      <c r="AK2325" s="7" t="s">
        <v>17647</v>
      </c>
      <c r="AL2325" s="7" t="s">
        <v>18374</v>
      </c>
    </row>
    <row r="2326" spans="35:38" ht="57.75" customHeight="1" x14ac:dyDescent="0.3">
      <c r="AI2326" t="s">
        <v>3089</v>
      </c>
      <c r="AJ2326" t="s">
        <v>15147</v>
      </c>
      <c r="AK2326" s="7" t="s">
        <v>17648</v>
      </c>
      <c r="AL2326" s="7" t="s">
        <v>18374</v>
      </c>
    </row>
    <row r="2327" spans="35:38" ht="57.75" customHeight="1" x14ac:dyDescent="0.3">
      <c r="AI2327" t="s">
        <v>3090</v>
      </c>
      <c r="AJ2327" t="s">
        <v>15148</v>
      </c>
      <c r="AK2327" s="7" t="s">
        <v>17649</v>
      </c>
      <c r="AL2327" s="7" t="s">
        <v>18374</v>
      </c>
    </row>
    <row r="2328" spans="35:38" ht="57.75" customHeight="1" x14ac:dyDescent="0.3">
      <c r="AI2328" t="s">
        <v>3091</v>
      </c>
      <c r="AJ2328" t="s">
        <v>15149</v>
      </c>
      <c r="AK2328" s="7" t="s">
        <v>318</v>
      </c>
      <c r="AL2328" s="7" t="s">
        <v>18374</v>
      </c>
    </row>
    <row r="2329" spans="35:38" ht="57.75" customHeight="1" x14ac:dyDescent="0.3">
      <c r="AI2329" t="s">
        <v>3092</v>
      </c>
      <c r="AJ2329" t="s">
        <v>15150</v>
      </c>
      <c r="AK2329" s="7" t="s">
        <v>578</v>
      </c>
      <c r="AL2329" s="7" t="s">
        <v>18374</v>
      </c>
    </row>
    <row r="2330" spans="35:38" ht="57.75" customHeight="1" x14ac:dyDescent="0.3">
      <c r="AI2330" t="s">
        <v>3093</v>
      </c>
      <c r="AJ2330" t="s">
        <v>15151</v>
      </c>
      <c r="AK2330" s="7" t="s">
        <v>578</v>
      </c>
      <c r="AL2330" s="7" t="s">
        <v>18374</v>
      </c>
    </row>
    <row r="2331" spans="35:38" ht="57.75" customHeight="1" x14ac:dyDescent="0.3">
      <c r="AI2331" t="s">
        <v>3094</v>
      </c>
      <c r="AJ2331" t="s">
        <v>15152</v>
      </c>
      <c r="AK2331" s="7" t="s">
        <v>578</v>
      </c>
      <c r="AL2331" s="7" t="s">
        <v>18374</v>
      </c>
    </row>
    <row r="2332" spans="35:38" ht="57.75" customHeight="1" x14ac:dyDescent="0.3">
      <c r="AI2332" t="s">
        <v>3095</v>
      </c>
      <c r="AJ2332" t="s">
        <v>15153</v>
      </c>
      <c r="AK2332" s="7" t="s">
        <v>17650</v>
      </c>
      <c r="AL2332" s="7" t="s">
        <v>18374</v>
      </c>
    </row>
    <row r="2333" spans="35:38" ht="57.75" customHeight="1" x14ac:dyDescent="0.3">
      <c r="AI2333" t="s">
        <v>3096</v>
      </c>
      <c r="AJ2333" t="s">
        <v>15154</v>
      </c>
      <c r="AK2333" s="7" t="s">
        <v>17651</v>
      </c>
      <c r="AL2333" s="7" t="s">
        <v>18374</v>
      </c>
    </row>
    <row r="2334" spans="35:38" ht="57.75" customHeight="1" x14ac:dyDescent="0.3">
      <c r="AI2334" t="s">
        <v>3097</v>
      </c>
      <c r="AJ2334" t="s">
        <v>15155</v>
      </c>
      <c r="AK2334" s="7" t="s">
        <v>716</v>
      </c>
      <c r="AL2334" s="7" t="s">
        <v>18375</v>
      </c>
    </row>
    <row r="2335" spans="35:38" ht="57.75" customHeight="1" x14ac:dyDescent="0.3">
      <c r="AI2335" t="s">
        <v>3098</v>
      </c>
      <c r="AJ2335" t="s">
        <v>15156</v>
      </c>
      <c r="AK2335" s="7" t="s">
        <v>38</v>
      </c>
      <c r="AL2335" s="7" t="s">
        <v>18375</v>
      </c>
    </row>
    <row r="2336" spans="35:38" ht="57.75" customHeight="1" x14ac:dyDescent="0.3">
      <c r="AI2336" t="s">
        <v>3099</v>
      </c>
      <c r="AJ2336" t="s">
        <v>15157</v>
      </c>
      <c r="AK2336" s="7" t="s">
        <v>716</v>
      </c>
      <c r="AL2336" s="7" t="s">
        <v>18375</v>
      </c>
    </row>
    <row r="2337" spans="35:38" ht="57.75" customHeight="1" x14ac:dyDescent="0.3">
      <c r="AI2337" t="s">
        <v>3100</v>
      </c>
      <c r="AJ2337" t="s">
        <v>15158</v>
      </c>
      <c r="AK2337" s="7" t="s">
        <v>17652</v>
      </c>
      <c r="AL2337" s="7" t="s">
        <v>18375</v>
      </c>
    </row>
    <row r="2338" spans="35:38" ht="57.75" customHeight="1" x14ac:dyDescent="0.3">
      <c r="AI2338" t="s">
        <v>3101</v>
      </c>
      <c r="AJ2338" t="s">
        <v>15159</v>
      </c>
      <c r="AK2338" s="7" t="s">
        <v>88</v>
      </c>
      <c r="AL2338" s="7" t="s">
        <v>18375</v>
      </c>
    </row>
    <row r="2339" spans="35:38" ht="57.75" customHeight="1" x14ac:dyDescent="0.3">
      <c r="AI2339" t="s">
        <v>3102</v>
      </c>
      <c r="AJ2339" t="s">
        <v>15160</v>
      </c>
      <c r="AK2339" s="7" t="s">
        <v>88</v>
      </c>
      <c r="AL2339" s="7" t="s">
        <v>18375</v>
      </c>
    </row>
    <row r="2340" spans="35:38" ht="57.75" customHeight="1" x14ac:dyDescent="0.3">
      <c r="AI2340" t="s">
        <v>3103</v>
      </c>
      <c r="AJ2340" t="s">
        <v>15161</v>
      </c>
      <c r="AK2340" s="7" t="s">
        <v>88</v>
      </c>
      <c r="AL2340" s="7" t="s">
        <v>18375</v>
      </c>
    </row>
    <row r="2341" spans="35:38" ht="57.75" customHeight="1" x14ac:dyDescent="0.3">
      <c r="AI2341" t="s">
        <v>3104</v>
      </c>
      <c r="AJ2341" t="s">
        <v>15162</v>
      </c>
      <c r="AK2341" s="7" t="s">
        <v>17653</v>
      </c>
      <c r="AL2341" s="7" t="s">
        <v>18375</v>
      </c>
    </row>
    <row r="2342" spans="35:38" ht="57.75" customHeight="1" x14ac:dyDescent="0.3">
      <c r="AI2342" t="s">
        <v>3105</v>
      </c>
      <c r="AJ2342" t="s">
        <v>15163</v>
      </c>
      <c r="AK2342" s="7" t="s">
        <v>17654</v>
      </c>
      <c r="AL2342" s="7" t="s">
        <v>18376</v>
      </c>
    </row>
    <row r="2343" spans="35:38" ht="57.75" customHeight="1" x14ac:dyDescent="0.3">
      <c r="AI2343" t="s">
        <v>3106</v>
      </c>
      <c r="AJ2343" t="s">
        <v>15164</v>
      </c>
      <c r="AK2343" s="7" t="s">
        <v>17654</v>
      </c>
      <c r="AL2343" s="7" t="s">
        <v>18376</v>
      </c>
    </row>
    <row r="2344" spans="35:38" ht="57.75" customHeight="1" x14ac:dyDescent="0.3">
      <c r="AI2344" t="s">
        <v>3107</v>
      </c>
      <c r="AJ2344" t="s">
        <v>15165</v>
      </c>
      <c r="AK2344" s="7" t="s">
        <v>17654</v>
      </c>
      <c r="AL2344" s="7" t="s">
        <v>18376</v>
      </c>
    </row>
    <row r="2345" spans="35:38" ht="57.75" customHeight="1" x14ac:dyDescent="0.3">
      <c r="AI2345" t="s">
        <v>3108</v>
      </c>
      <c r="AJ2345" t="s">
        <v>15166</v>
      </c>
      <c r="AK2345" s="7" t="s">
        <v>143</v>
      </c>
      <c r="AL2345" s="7" t="s">
        <v>18376</v>
      </c>
    </row>
    <row r="2346" spans="35:38" ht="57.75" customHeight="1" x14ac:dyDescent="0.3">
      <c r="AI2346" t="s">
        <v>3109</v>
      </c>
      <c r="AJ2346" t="s">
        <v>15167</v>
      </c>
      <c r="AK2346" s="7" t="s">
        <v>17655</v>
      </c>
      <c r="AL2346" s="7" t="s">
        <v>18376</v>
      </c>
    </row>
    <row r="2347" spans="35:38" ht="57.75" customHeight="1" x14ac:dyDescent="0.3">
      <c r="AI2347" t="s">
        <v>3110</v>
      </c>
      <c r="AJ2347" t="s">
        <v>15168</v>
      </c>
      <c r="AK2347" s="7" t="s">
        <v>17656</v>
      </c>
      <c r="AL2347" s="7" t="s">
        <v>18376</v>
      </c>
    </row>
    <row r="2348" spans="35:38" ht="57.75" customHeight="1" x14ac:dyDescent="0.3">
      <c r="AI2348" t="s">
        <v>3111</v>
      </c>
      <c r="AJ2348" t="s">
        <v>15169</v>
      </c>
      <c r="AK2348" s="7" t="s">
        <v>17656</v>
      </c>
      <c r="AL2348" s="7" t="s">
        <v>18376</v>
      </c>
    </row>
    <row r="2349" spans="35:38" ht="57.75" customHeight="1" x14ac:dyDescent="0.3">
      <c r="AI2349" t="s">
        <v>3112</v>
      </c>
      <c r="AJ2349" t="s">
        <v>15170</v>
      </c>
      <c r="AK2349" s="7" t="s">
        <v>17656</v>
      </c>
      <c r="AL2349" s="7" t="s">
        <v>18376</v>
      </c>
    </row>
    <row r="2350" spans="35:38" ht="57.75" customHeight="1" x14ac:dyDescent="0.3">
      <c r="AI2350" t="s">
        <v>3113</v>
      </c>
      <c r="AJ2350" t="s">
        <v>15171</v>
      </c>
      <c r="AK2350" s="7" t="s">
        <v>710</v>
      </c>
      <c r="AL2350" s="7" t="s">
        <v>18376</v>
      </c>
    </row>
    <row r="2351" spans="35:38" ht="57.75" customHeight="1" x14ac:dyDescent="0.3">
      <c r="AI2351" t="s">
        <v>3114</v>
      </c>
      <c r="AJ2351" t="s">
        <v>15172</v>
      </c>
      <c r="AK2351" s="7" t="s">
        <v>17657</v>
      </c>
      <c r="AL2351" s="7" t="s">
        <v>18376</v>
      </c>
    </row>
    <row r="2352" spans="35:38" ht="57.75" customHeight="1" x14ac:dyDescent="0.3">
      <c r="AI2352" t="s">
        <v>3115</v>
      </c>
      <c r="AJ2352" t="s">
        <v>15173</v>
      </c>
      <c r="AK2352" s="7" t="s">
        <v>17658</v>
      </c>
      <c r="AL2352" s="7" t="s">
        <v>18376</v>
      </c>
    </row>
    <row r="2353" spans="35:38" ht="57.75" customHeight="1" x14ac:dyDescent="0.3">
      <c r="AI2353" t="s">
        <v>3116</v>
      </c>
      <c r="AJ2353" t="s">
        <v>15174</v>
      </c>
      <c r="AK2353" s="7" t="s">
        <v>586</v>
      </c>
      <c r="AL2353" s="7" t="s">
        <v>18376</v>
      </c>
    </row>
    <row r="2354" spans="35:38" ht="57.75" customHeight="1" x14ac:dyDescent="0.3">
      <c r="AI2354" t="s">
        <v>3117</v>
      </c>
      <c r="AJ2354" t="s">
        <v>15175</v>
      </c>
      <c r="AK2354" s="7" t="s">
        <v>17659</v>
      </c>
      <c r="AL2354" s="7" t="s">
        <v>18376</v>
      </c>
    </row>
    <row r="2355" spans="35:38" ht="57.75" customHeight="1" x14ac:dyDescent="0.3">
      <c r="AI2355" t="s">
        <v>3118</v>
      </c>
      <c r="AJ2355" t="s">
        <v>15176</v>
      </c>
      <c r="AK2355" s="7" t="s">
        <v>583</v>
      </c>
      <c r="AL2355" s="7" t="s">
        <v>18377</v>
      </c>
    </row>
    <row r="2356" spans="35:38" ht="57.75" customHeight="1" x14ac:dyDescent="0.3">
      <c r="AI2356" t="s">
        <v>3119</v>
      </c>
      <c r="AJ2356" t="s">
        <v>15177</v>
      </c>
      <c r="AK2356" s="7" t="s">
        <v>583</v>
      </c>
      <c r="AL2356" s="7" t="s">
        <v>18377</v>
      </c>
    </row>
    <row r="2357" spans="35:38" ht="57.75" customHeight="1" x14ac:dyDescent="0.3">
      <c r="AI2357" t="s">
        <v>3120</v>
      </c>
      <c r="AJ2357" t="s">
        <v>15178</v>
      </c>
      <c r="AK2357" s="7" t="s">
        <v>583</v>
      </c>
      <c r="AL2357" s="7" t="s">
        <v>18377</v>
      </c>
    </row>
    <row r="2358" spans="35:38" ht="57.75" customHeight="1" x14ac:dyDescent="0.3">
      <c r="AI2358" t="s">
        <v>3121</v>
      </c>
      <c r="AJ2358" t="s">
        <v>15179</v>
      </c>
      <c r="AK2358" s="7" t="s">
        <v>585</v>
      </c>
      <c r="AL2358" s="7" t="s">
        <v>18377</v>
      </c>
    </row>
    <row r="2359" spans="35:38" ht="57.75" customHeight="1" x14ac:dyDescent="0.3">
      <c r="AI2359" t="s">
        <v>3122</v>
      </c>
      <c r="AJ2359" t="s">
        <v>15180</v>
      </c>
      <c r="AK2359" s="7" t="s">
        <v>584</v>
      </c>
      <c r="AL2359" s="7" t="s">
        <v>18377</v>
      </c>
    </row>
    <row r="2360" spans="35:38" ht="57.75" customHeight="1" x14ac:dyDescent="0.3">
      <c r="AI2360" t="s">
        <v>3123</v>
      </c>
      <c r="AJ2360" t="s">
        <v>15181</v>
      </c>
      <c r="AK2360" s="7" t="s">
        <v>17660</v>
      </c>
      <c r="AL2360" s="7" t="s">
        <v>18377</v>
      </c>
    </row>
    <row r="2361" spans="35:38" ht="57.75" customHeight="1" x14ac:dyDescent="0.3">
      <c r="AI2361" t="s">
        <v>3124</v>
      </c>
      <c r="AJ2361" t="s">
        <v>15182</v>
      </c>
      <c r="AK2361" s="7" t="s">
        <v>17660</v>
      </c>
      <c r="AL2361" s="7" t="s">
        <v>18377</v>
      </c>
    </row>
    <row r="2362" spans="35:38" ht="57.75" customHeight="1" x14ac:dyDescent="0.3">
      <c r="AI2362" t="s">
        <v>3125</v>
      </c>
      <c r="AJ2362" t="s">
        <v>15183</v>
      </c>
      <c r="AK2362" s="7" t="s">
        <v>17660</v>
      </c>
      <c r="AL2362" s="7" t="s">
        <v>18377</v>
      </c>
    </row>
    <row r="2363" spans="35:38" ht="57.75" customHeight="1" x14ac:dyDescent="0.3">
      <c r="AI2363" t="s">
        <v>3126</v>
      </c>
      <c r="AJ2363" t="s">
        <v>15184</v>
      </c>
      <c r="AK2363" s="7" t="s">
        <v>17661</v>
      </c>
      <c r="AL2363" s="7" t="s">
        <v>18377</v>
      </c>
    </row>
    <row r="2364" spans="35:38" ht="57.75" customHeight="1" x14ac:dyDescent="0.3">
      <c r="AI2364" t="s">
        <v>3127</v>
      </c>
      <c r="AJ2364" t="s">
        <v>15185</v>
      </c>
      <c r="AK2364" s="7" t="s">
        <v>709</v>
      </c>
      <c r="AL2364" s="7" t="s">
        <v>18377</v>
      </c>
    </row>
    <row r="2365" spans="35:38" ht="57.75" customHeight="1" x14ac:dyDescent="0.3">
      <c r="AI2365" t="s">
        <v>3128</v>
      </c>
      <c r="AJ2365" t="s">
        <v>15186</v>
      </c>
      <c r="AK2365" s="7" t="s">
        <v>709</v>
      </c>
      <c r="AL2365" s="7" t="s">
        <v>18377</v>
      </c>
    </row>
    <row r="2366" spans="35:38" ht="57.75" customHeight="1" x14ac:dyDescent="0.3">
      <c r="AI2366" t="s">
        <v>3129</v>
      </c>
      <c r="AJ2366" t="s">
        <v>15187</v>
      </c>
      <c r="AK2366" s="7" t="s">
        <v>709</v>
      </c>
      <c r="AL2366" s="7" t="s">
        <v>18377</v>
      </c>
    </row>
    <row r="2367" spans="35:38" ht="57.75" customHeight="1" x14ac:dyDescent="0.3">
      <c r="AI2367" t="s">
        <v>3130</v>
      </c>
      <c r="AJ2367" t="s">
        <v>15188</v>
      </c>
      <c r="AK2367" s="7" t="s">
        <v>17662</v>
      </c>
      <c r="AL2367" s="7" t="s">
        <v>18377</v>
      </c>
    </row>
    <row r="2368" spans="35:38" ht="57.75" customHeight="1" x14ac:dyDescent="0.3">
      <c r="AI2368" t="s">
        <v>3131</v>
      </c>
      <c r="AJ2368" t="s">
        <v>15189</v>
      </c>
      <c r="AK2368" s="7" t="s">
        <v>17663</v>
      </c>
      <c r="AL2368" s="7" t="s">
        <v>18378</v>
      </c>
    </row>
    <row r="2369" spans="35:38" ht="57.75" customHeight="1" x14ac:dyDescent="0.3">
      <c r="AI2369" t="s">
        <v>3132</v>
      </c>
      <c r="AJ2369" t="s">
        <v>15190</v>
      </c>
      <c r="AK2369" s="7" t="s">
        <v>17664</v>
      </c>
      <c r="AL2369" s="7" t="s">
        <v>18378</v>
      </c>
    </row>
    <row r="2370" spans="35:38" ht="57.75" customHeight="1" x14ac:dyDescent="0.3">
      <c r="AI2370" t="s">
        <v>3133</v>
      </c>
      <c r="AJ2370" t="s">
        <v>15191</v>
      </c>
      <c r="AK2370" s="7" t="s">
        <v>17665</v>
      </c>
      <c r="AL2370" s="7" t="s">
        <v>18378</v>
      </c>
    </row>
    <row r="2371" spans="35:38" ht="57.75" customHeight="1" x14ac:dyDescent="0.3">
      <c r="AI2371" t="s">
        <v>3134</v>
      </c>
      <c r="AJ2371" t="s">
        <v>15192</v>
      </c>
      <c r="AK2371" s="7" t="s">
        <v>87</v>
      </c>
      <c r="AL2371" s="7" t="s">
        <v>18378</v>
      </c>
    </row>
    <row r="2372" spans="35:38" ht="57.75" customHeight="1" x14ac:dyDescent="0.3">
      <c r="AI2372" t="s">
        <v>3135</v>
      </c>
      <c r="AJ2372" t="s">
        <v>15193</v>
      </c>
      <c r="AK2372" s="7" t="s">
        <v>17663</v>
      </c>
      <c r="AL2372" s="7" t="s">
        <v>18378</v>
      </c>
    </row>
    <row r="2373" spans="35:38" ht="57.75" customHeight="1" x14ac:dyDescent="0.3">
      <c r="AI2373" t="s">
        <v>3136</v>
      </c>
      <c r="AJ2373" t="s">
        <v>15194</v>
      </c>
      <c r="AK2373" s="7" t="s">
        <v>702</v>
      </c>
      <c r="AL2373" s="7" t="s">
        <v>18379</v>
      </c>
    </row>
    <row r="2374" spans="35:38" ht="57.75" customHeight="1" x14ac:dyDescent="0.3">
      <c r="AI2374" t="s">
        <v>3137</v>
      </c>
      <c r="AJ2374" t="s">
        <v>15195</v>
      </c>
      <c r="AK2374" s="7" t="s">
        <v>17666</v>
      </c>
      <c r="AL2374" s="7" t="s">
        <v>18379</v>
      </c>
    </row>
    <row r="2375" spans="35:38" ht="57.75" customHeight="1" x14ac:dyDescent="0.3">
      <c r="AI2375" t="s">
        <v>3138</v>
      </c>
      <c r="AJ2375" t="s">
        <v>15196</v>
      </c>
      <c r="AK2375" s="7" t="s">
        <v>17666</v>
      </c>
      <c r="AL2375" s="7" t="s">
        <v>18379</v>
      </c>
    </row>
    <row r="2376" spans="35:38" ht="57.75" customHeight="1" x14ac:dyDescent="0.3">
      <c r="AI2376" t="s">
        <v>3139</v>
      </c>
      <c r="AJ2376" t="s">
        <v>15197</v>
      </c>
      <c r="AK2376" s="7" t="s">
        <v>17666</v>
      </c>
      <c r="AL2376" s="7" t="s">
        <v>18379</v>
      </c>
    </row>
    <row r="2377" spans="35:38" ht="57.75" customHeight="1" x14ac:dyDescent="0.3">
      <c r="AI2377" t="s">
        <v>3140</v>
      </c>
      <c r="AJ2377" t="s">
        <v>15198</v>
      </c>
      <c r="AK2377" s="7" t="s">
        <v>17667</v>
      </c>
      <c r="AL2377" s="7" t="s">
        <v>18379</v>
      </c>
    </row>
    <row r="2378" spans="35:38" ht="57.75" customHeight="1" x14ac:dyDescent="0.3">
      <c r="AI2378" t="s">
        <v>3141</v>
      </c>
      <c r="AJ2378" t="s">
        <v>15199</v>
      </c>
      <c r="AK2378" s="7" t="s">
        <v>17668</v>
      </c>
      <c r="AL2378" s="7" t="s">
        <v>18379</v>
      </c>
    </row>
    <row r="2379" spans="35:38" ht="57.75" customHeight="1" x14ac:dyDescent="0.3">
      <c r="AI2379" t="s">
        <v>3142</v>
      </c>
      <c r="AJ2379" t="s">
        <v>15200</v>
      </c>
      <c r="AK2379" s="7" t="s">
        <v>17669</v>
      </c>
      <c r="AL2379" s="7" t="s">
        <v>18379</v>
      </c>
    </row>
    <row r="2380" spans="35:38" ht="57.75" customHeight="1" x14ac:dyDescent="0.3">
      <c r="AI2380" t="s">
        <v>3143</v>
      </c>
      <c r="AJ2380" t="s">
        <v>15201</v>
      </c>
      <c r="AK2380" s="7" t="s">
        <v>17670</v>
      </c>
      <c r="AL2380" s="7" t="s">
        <v>18379</v>
      </c>
    </row>
    <row r="2381" spans="35:38" ht="57.75" customHeight="1" x14ac:dyDescent="0.3">
      <c r="AI2381" t="s">
        <v>3144</v>
      </c>
      <c r="AJ2381" t="s">
        <v>15202</v>
      </c>
      <c r="AK2381" s="7" t="s">
        <v>17671</v>
      </c>
      <c r="AL2381" s="7" t="s">
        <v>18379</v>
      </c>
    </row>
    <row r="2382" spans="35:38" ht="57.75" customHeight="1" x14ac:dyDescent="0.3">
      <c r="AI2382" t="s">
        <v>3145</v>
      </c>
      <c r="AJ2382" t="s">
        <v>15203</v>
      </c>
      <c r="AK2382" s="7" t="s">
        <v>176</v>
      </c>
      <c r="AL2382" s="7" t="s">
        <v>18379</v>
      </c>
    </row>
    <row r="2383" spans="35:38" ht="57.75" customHeight="1" x14ac:dyDescent="0.3">
      <c r="AI2383" t="s">
        <v>3146</v>
      </c>
      <c r="AJ2383" t="s">
        <v>15204</v>
      </c>
      <c r="AK2383" s="7" t="s">
        <v>702</v>
      </c>
      <c r="AL2383" s="7" t="s">
        <v>18379</v>
      </c>
    </row>
    <row r="2384" spans="35:38" ht="57.75" customHeight="1" x14ac:dyDescent="0.3">
      <c r="AI2384" t="s">
        <v>3147</v>
      </c>
      <c r="AJ2384" t="s">
        <v>15205</v>
      </c>
      <c r="AK2384" s="7" t="s">
        <v>713</v>
      </c>
      <c r="AL2384" s="7" t="s">
        <v>18380</v>
      </c>
    </row>
    <row r="2385" spans="35:38" ht="57.75" customHeight="1" x14ac:dyDescent="0.3">
      <c r="AI2385" t="s">
        <v>3148</v>
      </c>
      <c r="AJ2385" t="s">
        <v>15206</v>
      </c>
      <c r="AK2385" s="7" t="s">
        <v>713</v>
      </c>
      <c r="AL2385" s="7" t="s">
        <v>18380</v>
      </c>
    </row>
    <row r="2386" spans="35:38" ht="57.75" customHeight="1" x14ac:dyDescent="0.3">
      <c r="AI2386" t="s">
        <v>3149</v>
      </c>
      <c r="AJ2386" t="s">
        <v>15207</v>
      </c>
      <c r="AK2386" s="7" t="s">
        <v>713</v>
      </c>
      <c r="AL2386" s="7" t="s">
        <v>18380</v>
      </c>
    </row>
    <row r="2387" spans="35:38" ht="57.75" customHeight="1" x14ac:dyDescent="0.3">
      <c r="AI2387" t="s">
        <v>3150</v>
      </c>
      <c r="AJ2387" t="s">
        <v>15208</v>
      </c>
      <c r="AK2387" s="7" t="s">
        <v>17672</v>
      </c>
      <c r="AL2387" s="7" t="s">
        <v>18380</v>
      </c>
    </row>
    <row r="2388" spans="35:38" ht="57.75" customHeight="1" x14ac:dyDescent="0.3">
      <c r="AI2388" t="s">
        <v>3151</v>
      </c>
      <c r="AJ2388" t="s">
        <v>15209</v>
      </c>
      <c r="AK2388" s="7" t="s">
        <v>17673</v>
      </c>
      <c r="AL2388" s="7" t="s">
        <v>18380</v>
      </c>
    </row>
    <row r="2389" spans="35:38" ht="57.75" customHeight="1" x14ac:dyDescent="0.3">
      <c r="AI2389" t="s">
        <v>3152</v>
      </c>
      <c r="AJ2389" t="s">
        <v>15210</v>
      </c>
      <c r="AK2389" s="7" t="s">
        <v>17674</v>
      </c>
      <c r="AL2389" s="7" t="s">
        <v>18380</v>
      </c>
    </row>
    <row r="2390" spans="35:38" ht="57.75" customHeight="1" x14ac:dyDescent="0.3">
      <c r="AI2390" t="s">
        <v>3153</v>
      </c>
      <c r="AJ2390" t="s">
        <v>15211</v>
      </c>
      <c r="AK2390" s="7" t="s">
        <v>17674</v>
      </c>
      <c r="AL2390" s="7" t="s">
        <v>18380</v>
      </c>
    </row>
    <row r="2391" spans="35:38" ht="57.75" customHeight="1" x14ac:dyDescent="0.3">
      <c r="AI2391" t="s">
        <v>3154</v>
      </c>
      <c r="AJ2391" t="s">
        <v>15212</v>
      </c>
      <c r="AK2391" s="7" t="s">
        <v>17674</v>
      </c>
      <c r="AL2391" s="7" t="s">
        <v>18380</v>
      </c>
    </row>
    <row r="2392" spans="35:38" ht="57.75" customHeight="1" x14ac:dyDescent="0.3">
      <c r="AI2392" t="s">
        <v>3155</v>
      </c>
      <c r="AJ2392" t="s">
        <v>15213</v>
      </c>
      <c r="AK2392" s="7" t="s">
        <v>17675</v>
      </c>
      <c r="AL2392" s="7" t="s">
        <v>18380</v>
      </c>
    </row>
    <row r="2393" spans="35:38" ht="57.75" customHeight="1" x14ac:dyDescent="0.3">
      <c r="AI2393" t="s">
        <v>3156</v>
      </c>
      <c r="AJ2393" t="s">
        <v>15214</v>
      </c>
      <c r="AK2393" s="7" t="s">
        <v>426</v>
      </c>
      <c r="AL2393" s="7" t="s">
        <v>18380</v>
      </c>
    </row>
    <row r="2394" spans="35:38" ht="57.75" customHeight="1" x14ac:dyDescent="0.3">
      <c r="AI2394" t="s">
        <v>3157</v>
      </c>
      <c r="AJ2394" t="s">
        <v>15215</v>
      </c>
      <c r="AK2394" s="7" t="s">
        <v>17676</v>
      </c>
      <c r="AL2394" s="7" t="s">
        <v>18380</v>
      </c>
    </row>
    <row r="2395" spans="35:38" ht="57.75" customHeight="1" x14ac:dyDescent="0.3">
      <c r="AI2395" t="s">
        <v>3158</v>
      </c>
      <c r="AJ2395" t="s">
        <v>15216</v>
      </c>
      <c r="AK2395" s="7" t="s">
        <v>130</v>
      </c>
      <c r="AL2395" s="7" t="s">
        <v>18380</v>
      </c>
    </row>
    <row r="2396" spans="35:38" ht="57.75" customHeight="1" x14ac:dyDescent="0.3">
      <c r="AI2396" t="s">
        <v>3159</v>
      </c>
      <c r="AJ2396" t="s">
        <v>15217</v>
      </c>
      <c r="AK2396" s="7" t="s">
        <v>130</v>
      </c>
      <c r="AL2396" s="7" t="s">
        <v>18380</v>
      </c>
    </row>
    <row r="2397" spans="35:38" ht="57.75" customHeight="1" x14ac:dyDescent="0.3">
      <c r="AI2397" t="s">
        <v>3160</v>
      </c>
      <c r="AJ2397" t="s">
        <v>15218</v>
      </c>
      <c r="AK2397" s="7" t="s">
        <v>130</v>
      </c>
      <c r="AL2397" s="7" t="s">
        <v>18380</v>
      </c>
    </row>
    <row r="2398" spans="35:38" ht="57.75" customHeight="1" x14ac:dyDescent="0.3">
      <c r="AI2398" t="s">
        <v>3161</v>
      </c>
      <c r="AJ2398" t="s">
        <v>15219</v>
      </c>
      <c r="AK2398" s="7" t="s">
        <v>232</v>
      </c>
      <c r="AL2398" s="7" t="s">
        <v>18380</v>
      </c>
    </row>
    <row r="2399" spans="35:38" ht="57.75" customHeight="1" x14ac:dyDescent="0.3">
      <c r="AI2399" t="s">
        <v>3162</v>
      </c>
      <c r="AJ2399" t="s">
        <v>15220</v>
      </c>
      <c r="AK2399" s="7" t="s">
        <v>232</v>
      </c>
      <c r="AL2399" s="7" t="s">
        <v>18380</v>
      </c>
    </row>
    <row r="2400" spans="35:38" ht="57.75" customHeight="1" x14ac:dyDescent="0.3">
      <c r="AI2400" t="s">
        <v>3163</v>
      </c>
      <c r="AJ2400" t="s">
        <v>15221</v>
      </c>
      <c r="AK2400" s="7" t="s">
        <v>232</v>
      </c>
      <c r="AL2400" s="7" t="s">
        <v>18380</v>
      </c>
    </row>
    <row r="2401" spans="35:38" ht="57.75" customHeight="1" x14ac:dyDescent="0.3">
      <c r="AI2401" t="s">
        <v>3164</v>
      </c>
      <c r="AJ2401" t="s">
        <v>15222</v>
      </c>
      <c r="AK2401" s="7" t="s">
        <v>17677</v>
      </c>
      <c r="AL2401" s="7" t="s">
        <v>18380</v>
      </c>
    </row>
    <row r="2402" spans="35:38" ht="57.75" customHeight="1" x14ac:dyDescent="0.3">
      <c r="AI2402" t="s">
        <v>3165</v>
      </c>
      <c r="AJ2402" t="s">
        <v>15223</v>
      </c>
      <c r="AK2402" s="7" t="s">
        <v>17678</v>
      </c>
      <c r="AL2402" s="7" t="s">
        <v>39</v>
      </c>
    </row>
    <row r="2403" spans="35:38" ht="57.75" customHeight="1" x14ac:dyDescent="0.3">
      <c r="AI2403" t="s">
        <v>3166</v>
      </c>
      <c r="AJ2403" t="s">
        <v>15224</v>
      </c>
      <c r="AK2403" s="7" t="s">
        <v>17679</v>
      </c>
      <c r="AL2403" s="7" t="s">
        <v>39</v>
      </c>
    </row>
    <row r="2404" spans="35:38" ht="57.75" customHeight="1" x14ac:dyDescent="0.3">
      <c r="AI2404" t="s">
        <v>3167</v>
      </c>
      <c r="AJ2404" t="s">
        <v>15225</v>
      </c>
      <c r="AK2404" s="7" t="s">
        <v>17680</v>
      </c>
      <c r="AL2404" s="7" t="s">
        <v>39</v>
      </c>
    </row>
    <row r="2405" spans="35:38" ht="57.75" customHeight="1" x14ac:dyDescent="0.3">
      <c r="AI2405" t="s">
        <v>3168</v>
      </c>
      <c r="AJ2405" t="s">
        <v>15226</v>
      </c>
      <c r="AK2405" s="7" t="s">
        <v>17681</v>
      </c>
      <c r="AL2405" s="7" t="s">
        <v>39</v>
      </c>
    </row>
    <row r="2406" spans="35:38" ht="57.75" customHeight="1" x14ac:dyDescent="0.3">
      <c r="AI2406" t="s">
        <v>3169</v>
      </c>
      <c r="AJ2406" t="s">
        <v>15227</v>
      </c>
      <c r="AK2406" s="7" t="s">
        <v>17682</v>
      </c>
      <c r="AL2406" s="7" t="s">
        <v>39</v>
      </c>
    </row>
    <row r="2407" spans="35:38" ht="57.75" customHeight="1" x14ac:dyDescent="0.3">
      <c r="AI2407" t="s">
        <v>3170</v>
      </c>
      <c r="AJ2407" t="s">
        <v>15228</v>
      </c>
      <c r="AK2407" s="7" t="s">
        <v>17683</v>
      </c>
      <c r="AL2407" s="7" t="s">
        <v>39</v>
      </c>
    </row>
    <row r="2408" spans="35:38" ht="57.75" customHeight="1" x14ac:dyDescent="0.3">
      <c r="AI2408" t="s">
        <v>3171</v>
      </c>
      <c r="AJ2408" t="s">
        <v>15229</v>
      </c>
      <c r="AK2408" s="7" t="s">
        <v>581</v>
      </c>
      <c r="AL2408" s="7" t="s">
        <v>39</v>
      </c>
    </row>
    <row r="2409" spans="35:38" ht="57.75" customHeight="1" x14ac:dyDescent="0.3">
      <c r="AI2409" t="s">
        <v>3172</v>
      </c>
      <c r="AJ2409" t="s">
        <v>15230</v>
      </c>
      <c r="AK2409" s="7" t="s">
        <v>575</v>
      </c>
      <c r="AL2409" s="7" t="s">
        <v>39</v>
      </c>
    </row>
    <row r="2410" spans="35:38" ht="57.75" customHeight="1" x14ac:dyDescent="0.3">
      <c r="AI2410" t="s">
        <v>3173</v>
      </c>
      <c r="AJ2410" t="s">
        <v>15231</v>
      </c>
      <c r="AK2410" s="7" t="s">
        <v>17684</v>
      </c>
      <c r="AL2410" s="7" t="s">
        <v>39</v>
      </c>
    </row>
    <row r="2411" spans="35:38" ht="57.75" customHeight="1" x14ac:dyDescent="0.3">
      <c r="AI2411" t="s">
        <v>3174</v>
      </c>
      <c r="AJ2411" t="s">
        <v>15232</v>
      </c>
      <c r="AK2411" s="7" t="s">
        <v>573</v>
      </c>
      <c r="AL2411" s="7" t="s">
        <v>18381</v>
      </c>
    </row>
    <row r="2412" spans="35:38" ht="57.75" customHeight="1" x14ac:dyDescent="0.3">
      <c r="AI2412" t="s">
        <v>3175</v>
      </c>
      <c r="AJ2412" t="s">
        <v>15233</v>
      </c>
      <c r="AK2412" s="7" t="s">
        <v>225</v>
      </c>
      <c r="AL2412" s="7" t="s">
        <v>18381</v>
      </c>
    </row>
    <row r="2413" spans="35:38" ht="57.75" customHeight="1" x14ac:dyDescent="0.3">
      <c r="AI2413" t="s">
        <v>3176</v>
      </c>
      <c r="AJ2413" t="s">
        <v>15234</v>
      </c>
      <c r="AK2413" s="7" t="s">
        <v>225</v>
      </c>
      <c r="AL2413" s="7" t="s">
        <v>18381</v>
      </c>
    </row>
    <row r="2414" spans="35:38" ht="57.75" customHeight="1" x14ac:dyDescent="0.3">
      <c r="AI2414" t="s">
        <v>3177</v>
      </c>
      <c r="AJ2414" t="s">
        <v>15235</v>
      </c>
      <c r="AK2414" s="7" t="s">
        <v>225</v>
      </c>
      <c r="AL2414" s="7" t="s">
        <v>18381</v>
      </c>
    </row>
    <row r="2415" spans="35:38" ht="57.75" customHeight="1" x14ac:dyDescent="0.3">
      <c r="AI2415" t="s">
        <v>3178</v>
      </c>
      <c r="AJ2415" t="s">
        <v>15236</v>
      </c>
      <c r="AK2415" s="7" t="s">
        <v>17685</v>
      </c>
      <c r="AL2415" s="7" t="s">
        <v>18381</v>
      </c>
    </row>
    <row r="2416" spans="35:38" ht="57.75" customHeight="1" x14ac:dyDescent="0.3">
      <c r="AI2416" t="s">
        <v>3179</v>
      </c>
      <c r="AJ2416" t="s">
        <v>15237</v>
      </c>
      <c r="AK2416" s="7" t="s">
        <v>17685</v>
      </c>
      <c r="AL2416" s="7" t="s">
        <v>18381</v>
      </c>
    </row>
    <row r="2417" spans="35:38" ht="57.75" customHeight="1" x14ac:dyDescent="0.3">
      <c r="AI2417" t="s">
        <v>3180</v>
      </c>
      <c r="AJ2417" t="s">
        <v>15238</v>
      </c>
      <c r="AK2417" s="7" t="s">
        <v>17685</v>
      </c>
      <c r="AL2417" s="7" t="s">
        <v>18381</v>
      </c>
    </row>
    <row r="2418" spans="35:38" ht="57.75" customHeight="1" x14ac:dyDescent="0.3">
      <c r="AI2418" t="s">
        <v>3181</v>
      </c>
      <c r="AJ2418" t="s">
        <v>15239</v>
      </c>
      <c r="AK2418" s="7" t="s">
        <v>576</v>
      </c>
      <c r="AL2418" s="7" t="s">
        <v>18381</v>
      </c>
    </row>
    <row r="2419" spans="35:38" ht="57.75" customHeight="1" x14ac:dyDescent="0.3">
      <c r="AI2419" t="s">
        <v>3182</v>
      </c>
      <c r="AJ2419" t="s">
        <v>15240</v>
      </c>
      <c r="AK2419" s="7" t="s">
        <v>17686</v>
      </c>
      <c r="AL2419" s="7" t="s">
        <v>18381</v>
      </c>
    </row>
    <row r="2420" spans="35:38" ht="57.75" customHeight="1" x14ac:dyDescent="0.3">
      <c r="AI2420" t="s">
        <v>3183</v>
      </c>
      <c r="AJ2420" t="s">
        <v>15241</v>
      </c>
      <c r="AK2420" s="7" t="s">
        <v>587</v>
      </c>
      <c r="AL2420" s="7" t="s">
        <v>18381</v>
      </c>
    </row>
    <row r="2421" spans="35:38" ht="57.75" customHeight="1" x14ac:dyDescent="0.3">
      <c r="AI2421" t="s">
        <v>3184</v>
      </c>
      <c r="AJ2421" t="s">
        <v>15242</v>
      </c>
      <c r="AK2421" s="7" t="s">
        <v>17687</v>
      </c>
      <c r="AL2421" s="7" t="s">
        <v>18381</v>
      </c>
    </row>
    <row r="2422" spans="35:38" ht="57.75" customHeight="1" x14ac:dyDescent="0.3">
      <c r="AI2422" t="s">
        <v>3185</v>
      </c>
      <c r="AJ2422" t="s">
        <v>15243</v>
      </c>
      <c r="AK2422" s="7" t="s">
        <v>17688</v>
      </c>
      <c r="AL2422" s="7" t="s">
        <v>18381</v>
      </c>
    </row>
    <row r="2423" spans="35:38" ht="57.75" customHeight="1" x14ac:dyDescent="0.3">
      <c r="AI2423" t="s">
        <v>3186</v>
      </c>
      <c r="AJ2423" t="s">
        <v>15244</v>
      </c>
      <c r="AK2423" s="7" t="s">
        <v>17689</v>
      </c>
      <c r="AL2423" s="7" t="s">
        <v>18381</v>
      </c>
    </row>
    <row r="2424" spans="35:38" ht="57.75" customHeight="1" x14ac:dyDescent="0.3">
      <c r="AI2424" t="s">
        <v>3187</v>
      </c>
      <c r="AJ2424" t="s">
        <v>15245</v>
      </c>
      <c r="AK2424" s="7" t="s">
        <v>17689</v>
      </c>
      <c r="AL2424" s="7" t="s">
        <v>18381</v>
      </c>
    </row>
    <row r="2425" spans="35:38" ht="57.75" customHeight="1" x14ac:dyDescent="0.3">
      <c r="AI2425" t="s">
        <v>3188</v>
      </c>
      <c r="AJ2425" t="s">
        <v>15246</v>
      </c>
      <c r="AK2425" s="7" t="s">
        <v>17689</v>
      </c>
      <c r="AL2425" s="7" t="s">
        <v>18381</v>
      </c>
    </row>
    <row r="2426" spans="35:38" ht="57.75" customHeight="1" x14ac:dyDescent="0.3">
      <c r="AI2426" t="s">
        <v>3189</v>
      </c>
      <c r="AJ2426" t="s">
        <v>15247</v>
      </c>
      <c r="AK2426" s="7" t="s">
        <v>573</v>
      </c>
      <c r="AL2426" s="7" t="s">
        <v>18381</v>
      </c>
    </row>
    <row r="2427" spans="35:38" ht="57.75" customHeight="1" x14ac:dyDescent="0.3">
      <c r="AI2427" t="s">
        <v>3190</v>
      </c>
      <c r="AJ2427" t="s">
        <v>15248</v>
      </c>
      <c r="AK2427" s="7" t="s">
        <v>696</v>
      </c>
      <c r="AL2427" s="7" t="s">
        <v>18382</v>
      </c>
    </row>
    <row r="2428" spans="35:38" ht="57.75" customHeight="1" x14ac:dyDescent="0.3">
      <c r="AI2428" t="s">
        <v>3191</v>
      </c>
      <c r="AJ2428" t="s">
        <v>15249</v>
      </c>
      <c r="AK2428" s="7" t="s">
        <v>582</v>
      </c>
      <c r="AL2428" s="7" t="s">
        <v>18382</v>
      </c>
    </row>
    <row r="2429" spans="35:38" ht="57.75" customHeight="1" x14ac:dyDescent="0.3">
      <c r="AI2429" t="s">
        <v>3192</v>
      </c>
      <c r="AJ2429" t="s">
        <v>15250</v>
      </c>
      <c r="AK2429" s="7" t="s">
        <v>17690</v>
      </c>
      <c r="AL2429" s="7" t="s">
        <v>18382</v>
      </c>
    </row>
    <row r="2430" spans="35:38" ht="57.75" customHeight="1" x14ac:dyDescent="0.3">
      <c r="AI2430" t="s">
        <v>3193</v>
      </c>
      <c r="AJ2430" t="s">
        <v>15251</v>
      </c>
      <c r="AK2430" s="7" t="s">
        <v>580</v>
      </c>
      <c r="AL2430" s="7" t="s">
        <v>18382</v>
      </c>
    </row>
    <row r="2431" spans="35:38" ht="57.75" customHeight="1" x14ac:dyDescent="0.3">
      <c r="AI2431" t="s">
        <v>3194</v>
      </c>
      <c r="AJ2431" t="s">
        <v>15252</v>
      </c>
      <c r="AK2431" s="7" t="s">
        <v>696</v>
      </c>
      <c r="AL2431" s="7" t="s">
        <v>18382</v>
      </c>
    </row>
    <row r="2432" spans="35:38" ht="57.75" customHeight="1" x14ac:dyDescent="0.3">
      <c r="AI2432" t="s">
        <v>3195</v>
      </c>
      <c r="AJ2432" t="s">
        <v>15253</v>
      </c>
      <c r="AK2432" s="7" t="s">
        <v>115</v>
      </c>
      <c r="AL2432" s="7" t="s">
        <v>115</v>
      </c>
    </row>
    <row r="2433" spans="35:38" ht="57.75" customHeight="1" x14ac:dyDescent="0.3">
      <c r="AI2433" t="s">
        <v>3196</v>
      </c>
      <c r="AJ2433" t="s">
        <v>15254</v>
      </c>
      <c r="AK2433" s="7" t="s">
        <v>143</v>
      </c>
      <c r="AL2433" s="7" t="s">
        <v>143</v>
      </c>
    </row>
    <row r="2434" spans="35:38" ht="57.75" customHeight="1" x14ac:dyDescent="0.3">
      <c r="AI2434" t="s">
        <v>3197</v>
      </c>
      <c r="AJ2434" t="s">
        <v>15255</v>
      </c>
      <c r="AK2434" s="7" t="s">
        <v>581</v>
      </c>
      <c r="AL2434" s="7" t="s">
        <v>581</v>
      </c>
    </row>
    <row r="2435" spans="35:38" ht="57.75" customHeight="1" x14ac:dyDescent="0.3">
      <c r="AI2435" t="s">
        <v>3198</v>
      </c>
      <c r="AJ2435" t="s">
        <v>15256</v>
      </c>
      <c r="AK2435" s="7" t="s">
        <v>592</v>
      </c>
      <c r="AL2435" s="7" t="s">
        <v>18383</v>
      </c>
    </row>
    <row r="2436" spans="35:38" ht="57.75" customHeight="1" x14ac:dyDescent="0.3">
      <c r="AI2436" t="s">
        <v>3199</v>
      </c>
      <c r="AJ2436" t="s">
        <v>15257</v>
      </c>
      <c r="AK2436" s="7" t="s">
        <v>250</v>
      </c>
      <c r="AL2436" s="7" t="s">
        <v>18383</v>
      </c>
    </row>
    <row r="2437" spans="35:38" ht="57.75" customHeight="1" x14ac:dyDescent="0.3">
      <c r="AI2437" t="s">
        <v>3200</v>
      </c>
      <c r="AJ2437" t="s">
        <v>15258</v>
      </c>
      <c r="AK2437" s="7" t="s">
        <v>250</v>
      </c>
      <c r="AL2437" s="7" t="s">
        <v>18383</v>
      </c>
    </row>
    <row r="2438" spans="35:38" ht="57.75" customHeight="1" x14ac:dyDescent="0.3">
      <c r="AI2438" t="s">
        <v>3201</v>
      </c>
      <c r="AJ2438" t="s">
        <v>15259</v>
      </c>
      <c r="AK2438" s="7" t="s">
        <v>250</v>
      </c>
      <c r="AL2438" s="7" t="s">
        <v>18383</v>
      </c>
    </row>
    <row r="2439" spans="35:38" ht="57.75" customHeight="1" x14ac:dyDescent="0.3">
      <c r="AI2439" t="s">
        <v>3202</v>
      </c>
      <c r="AJ2439" t="s">
        <v>15260</v>
      </c>
      <c r="AK2439" s="7" t="s">
        <v>17691</v>
      </c>
      <c r="AL2439" s="7" t="s">
        <v>18383</v>
      </c>
    </row>
    <row r="2440" spans="35:38" ht="57.75" customHeight="1" x14ac:dyDescent="0.3">
      <c r="AI2440" t="s">
        <v>3203</v>
      </c>
      <c r="AJ2440" t="s">
        <v>15261</v>
      </c>
      <c r="AK2440" s="7" t="s">
        <v>17692</v>
      </c>
      <c r="AL2440" s="7" t="s">
        <v>18383</v>
      </c>
    </row>
    <row r="2441" spans="35:38" ht="57.75" customHeight="1" x14ac:dyDescent="0.3">
      <c r="AI2441" t="s">
        <v>3204</v>
      </c>
      <c r="AJ2441" t="s">
        <v>15262</v>
      </c>
      <c r="AK2441" s="7" t="s">
        <v>17693</v>
      </c>
      <c r="AL2441" s="7" t="s">
        <v>18383</v>
      </c>
    </row>
    <row r="2442" spans="35:38" ht="57.75" customHeight="1" x14ac:dyDescent="0.3">
      <c r="AI2442" t="s">
        <v>3205</v>
      </c>
      <c r="AJ2442" t="s">
        <v>15263</v>
      </c>
      <c r="AK2442" s="7" t="s">
        <v>17694</v>
      </c>
      <c r="AL2442" s="7" t="s">
        <v>18383</v>
      </c>
    </row>
    <row r="2443" spans="35:38" ht="57.75" customHeight="1" x14ac:dyDescent="0.3">
      <c r="AI2443" t="s">
        <v>3206</v>
      </c>
      <c r="AJ2443" t="s">
        <v>15264</v>
      </c>
      <c r="AK2443" s="7" t="s">
        <v>17694</v>
      </c>
      <c r="AL2443" s="7" t="s">
        <v>18383</v>
      </c>
    </row>
    <row r="2444" spans="35:38" ht="57.75" customHeight="1" x14ac:dyDescent="0.3">
      <c r="AI2444" t="s">
        <v>3207</v>
      </c>
      <c r="AJ2444" t="s">
        <v>15265</v>
      </c>
      <c r="AK2444" s="7" t="s">
        <v>17694</v>
      </c>
      <c r="AL2444" s="7" t="s">
        <v>18383</v>
      </c>
    </row>
    <row r="2445" spans="35:38" ht="57.75" customHeight="1" x14ac:dyDescent="0.3">
      <c r="AI2445" t="s">
        <v>3208</v>
      </c>
      <c r="AJ2445" t="s">
        <v>15266</v>
      </c>
      <c r="AK2445" s="7" t="s">
        <v>594</v>
      </c>
      <c r="AL2445" s="7" t="s">
        <v>18383</v>
      </c>
    </row>
    <row r="2446" spans="35:38" ht="57.75" customHeight="1" x14ac:dyDescent="0.3">
      <c r="AI2446" t="s">
        <v>3209</v>
      </c>
      <c r="AJ2446" t="s">
        <v>15267</v>
      </c>
      <c r="AK2446" s="7" t="s">
        <v>17695</v>
      </c>
      <c r="AL2446" s="7" t="s">
        <v>18383</v>
      </c>
    </row>
    <row r="2447" spans="35:38" ht="57.75" customHeight="1" x14ac:dyDescent="0.3">
      <c r="AI2447" t="s">
        <v>3210</v>
      </c>
      <c r="AJ2447" t="s">
        <v>15268</v>
      </c>
      <c r="AK2447" s="7" t="s">
        <v>17696</v>
      </c>
      <c r="AL2447" s="7" t="s">
        <v>18383</v>
      </c>
    </row>
    <row r="2448" spans="35:38" ht="57.75" customHeight="1" x14ac:dyDescent="0.3">
      <c r="AI2448" t="s">
        <v>3211</v>
      </c>
      <c r="AJ2448" t="s">
        <v>15269</v>
      </c>
      <c r="AK2448" s="7" t="s">
        <v>92</v>
      </c>
      <c r="AL2448" s="7" t="s">
        <v>18383</v>
      </c>
    </row>
    <row r="2449" spans="35:38" ht="57.75" customHeight="1" x14ac:dyDescent="0.3">
      <c r="AI2449" t="s">
        <v>3212</v>
      </c>
      <c r="AJ2449" t="s">
        <v>15270</v>
      </c>
      <c r="AK2449" s="7" t="s">
        <v>596</v>
      </c>
      <c r="AL2449" s="7" t="s">
        <v>18384</v>
      </c>
    </row>
    <row r="2450" spans="35:38" ht="57.75" customHeight="1" x14ac:dyDescent="0.3">
      <c r="AI2450" t="s">
        <v>3213</v>
      </c>
      <c r="AJ2450" t="s">
        <v>15271</v>
      </c>
      <c r="AK2450" s="7" t="s">
        <v>17697</v>
      </c>
      <c r="AL2450" s="7" t="s">
        <v>18384</v>
      </c>
    </row>
    <row r="2451" spans="35:38" ht="57.75" customHeight="1" x14ac:dyDescent="0.3">
      <c r="AI2451" t="s">
        <v>3214</v>
      </c>
      <c r="AJ2451" t="s">
        <v>15272</v>
      </c>
      <c r="AK2451" s="7" t="s">
        <v>17697</v>
      </c>
      <c r="AL2451" s="7" t="s">
        <v>18384</v>
      </c>
    </row>
    <row r="2452" spans="35:38" ht="57.75" customHeight="1" x14ac:dyDescent="0.3">
      <c r="AI2452" t="s">
        <v>3215</v>
      </c>
      <c r="AJ2452" t="s">
        <v>15273</v>
      </c>
      <c r="AK2452" s="7" t="s">
        <v>17697</v>
      </c>
      <c r="AL2452" s="7" t="s">
        <v>18384</v>
      </c>
    </row>
    <row r="2453" spans="35:38" ht="57.75" customHeight="1" x14ac:dyDescent="0.3">
      <c r="AI2453" t="s">
        <v>3216</v>
      </c>
      <c r="AJ2453" t="s">
        <v>15274</v>
      </c>
      <c r="AK2453" s="7" t="s">
        <v>596</v>
      </c>
      <c r="AL2453" s="7" t="s">
        <v>18384</v>
      </c>
    </row>
    <row r="2454" spans="35:38" ht="57.75" customHeight="1" x14ac:dyDescent="0.3">
      <c r="AI2454" t="s">
        <v>3217</v>
      </c>
      <c r="AJ2454" t="s">
        <v>15275</v>
      </c>
      <c r="AK2454" s="7" t="s">
        <v>222</v>
      </c>
      <c r="AL2454" s="7" t="s">
        <v>18384</v>
      </c>
    </row>
    <row r="2455" spans="35:38" ht="57.75" customHeight="1" x14ac:dyDescent="0.3">
      <c r="AI2455" t="s">
        <v>3218</v>
      </c>
      <c r="AJ2455" t="s">
        <v>15276</v>
      </c>
      <c r="AK2455" s="7" t="s">
        <v>222</v>
      </c>
      <c r="AL2455" s="7" t="s">
        <v>18384</v>
      </c>
    </row>
    <row r="2456" spans="35:38" ht="57.75" customHeight="1" x14ac:dyDescent="0.3">
      <c r="AI2456" t="s">
        <v>3219</v>
      </c>
      <c r="AJ2456" t="s">
        <v>15277</v>
      </c>
      <c r="AK2456" s="7" t="s">
        <v>222</v>
      </c>
      <c r="AL2456" s="7" t="s">
        <v>18384</v>
      </c>
    </row>
    <row r="2457" spans="35:38" ht="57.75" customHeight="1" x14ac:dyDescent="0.3">
      <c r="AI2457" t="s">
        <v>3220</v>
      </c>
      <c r="AJ2457" t="s">
        <v>15278</v>
      </c>
      <c r="AK2457" s="7" t="s">
        <v>664</v>
      </c>
      <c r="AL2457" s="7" t="s">
        <v>18384</v>
      </c>
    </row>
    <row r="2458" spans="35:38" ht="57.75" customHeight="1" x14ac:dyDescent="0.3">
      <c r="AI2458" t="s">
        <v>3221</v>
      </c>
      <c r="AJ2458" t="s">
        <v>15279</v>
      </c>
      <c r="AK2458" s="7" t="s">
        <v>598</v>
      </c>
      <c r="AL2458" s="7" t="s">
        <v>18385</v>
      </c>
    </row>
    <row r="2459" spans="35:38" ht="57.75" customHeight="1" x14ac:dyDescent="0.3">
      <c r="AI2459" t="s">
        <v>3222</v>
      </c>
      <c r="AJ2459" t="s">
        <v>15280</v>
      </c>
      <c r="AK2459" s="7" t="s">
        <v>17698</v>
      </c>
      <c r="AL2459" s="7" t="s">
        <v>18385</v>
      </c>
    </row>
    <row r="2460" spans="35:38" ht="57.75" customHeight="1" x14ac:dyDescent="0.3">
      <c r="AI2460" t="s">
        <v>3223</v>
      </c>
      <c r="AJ2460" t="s">
        <v>15281</v>
      </c>
      <c r="AK2460" s="7" t="s">
        <v>17698</v>
      </c>
      <c r="AL2460" s="7" t="s">
        <v>18385</v>
      </c>
    </row>
    <row r="2461" spans="35:38" ht="57.75" customHeight="1" x14ac:dyDescent="0.3">
      <c r="AI2461" t="s">
        <v>3224</v>
      </c>
      <c r="AJ2461" t="s">
        <v>15282</v>
      </c>
      <c r="AK2461" s="7" t="s">
        <v>17698</v>
      </c>
      <c r="AL2461" s="7" t="s">
        <v>18385</v>
      </c>
    </row>
    <row r="2462" spans="35:38" ht="57.75" customHeight="1" x14ac:dyDescent="0.3">
      <c r="AI2462" t="s">
        <v>3225</v>
      </c>
      <c r="AJ2462" t="s">
        <v>15283</v>
      </c>
      <c r="AK2462" s="7" t="s">
        <v>598</v>
      </c>
      <c r="AL2462" s="7" t="s">
        <v>18385</v>
      </c>
    </row>
    <row r="2463" spans="35:38" ht="57.75" customHeight="1" x14ac:dyDescent="0.3">
      <c r="AI2463" t="s">
        <v>3226</v>
      </c>
      <c r="AJ2463" t="s">
        <v>15284</v>
      </c>
      <c r="AK2463" s="7" t="s">
        <v>593</v>
      </c>
      <c r="AL2463" s="7" t="s">
        <v>18385</v>
      </c>
    </row>
    <row r="2464" spans="35:38" ht="57.75" customHeight="1" x14ac:dyDescent="0.3">
      <c r="AI2464" t="s">
        <v>3227</v>
      </c>
      <c r="AJ2464" t="s">
        <v>15285</v>
      </c>
      <c r="AK2464" s="7" t="s">
        <v>593</v>
      </c>
      <c r="AL2464" s="7" t="s">
        <v>18385</v>
      </c>
    </row>
    <row r="2465" spans="35:38" ht="57.75" customHeight="1" x14ac:dyDescent="0.3">
      <c r="AI2465" t="s">
        <v>3228</v>
      </c>
      <c r="AJ2465" t="s">
        <v>15286</v>
      </c>
      <c r="AK2465" s="7" t="s">
        <v>593</v>
      </c>
      <c r="AL2465" s="7" t="s">
        <v>18385</v>
      </c>
    </row>
    <row r="2466" spans="35:38" ht="57.75" customHeight="1" x14ac:dyDescent="0.3">
      <c r="AI2466" t="s">
        <v>3229</v>
      </c>
      <c r="AJ2466" t="s">
        <v>15287</v>
      </c>
      <c r="AK2466" s="7" t="s">
        <v>17699</v>
      </c>
      <c r="AL2466" s="7" t="s">
        <v>18385</v>
      </c>
    </row>
    <row r="2467" spans="35:38" ht="57.75" customHeight="1" x14ac:dyDescent="0.3">
      <c r="AI2467" t="s">
        <v>3230</v>
      </c>
      <c r="AJ2467" t="s">
        <v>15288</v>
      </c>
      <c r="AK2467" s="7" t="s">
        <v>17700</v>
      </c>
      <c r="AL2467" s="7" t="s">
        <v>18385</v>
      </c>
    </row>
    <row r="2468" spans="35:38" ht="57.75" customHeight="1" x14ac:dyDescent="0.3">
      <c r="AI2468" t="s">
        <v>3231</v>
      </c>
      <c r="AJ2468" t="s">
        <v>15289</v>
      </c>
      <c r="AK2468" s="7" t="s">
        <v>589</v>
      </c>
      <c r="AL2468" s="7" t="s">
        <v>18385</v>
      </c>
    </row>
    <row r="2469" spans="35:38" ht="57.75" customHeight="1" x14ac:dyDescent="0.3">
      <c r="AI2469" t="s">
        <v>3232</v>
      </c>
      <c r="AJ2469" t="s">
        <v>15290</v>
      </c>
      <c r="AK2469" s="7" t="s">
        <v>595</v>
      </c>
      <c r="AL2469" s="7" t="s">
        <v>18386</v>
      </c>
    </row>
    <row r="2470" spans="35:38" ht="57.75" customHeight="1" x14ac:dyDescent="0.3">
      <c r="AI2470" t="s">
        <v>3233</v>
      </c>
      <c r="AJ2470" t="s">
        <v>15291</v>
      </c>
      <c r="AK2470" s="7" t="s">
        <v>17701</v>
      </c>
      <c r="AL2470" s="7" t="s">
        <v>18386</v>
      </c>
    </row>
    <row r="2471" spans="35:38" ht="57.75" customHeight="1" x14ac:dyDescent="0.3">
      <c r="AI2471" t="s">
        <v>3234</v>
      </c>
      <c r="AJ2471" t="s">
        <v>15292</v>
      </c>
      <c r="AK2471" s="7" t="s">
        <v>591</v>
      </c>
      <c r="AL2471" s="7" t="s">
        <v>18386</v>
      </c>
    </row>
    <row r="2472" spans="35:38" ht="57.75" customHeight="1" x14ac:dyDescent="0.3">
      <c r="AI2472" t="s">
        <v>3235</v>
      </c>
      <c r="AJ2472" t="s">
        <v>15293</v>
      </c>
      <c r="AK2472" s="7" t="s">
        <v>595</v>
      </c>
      <c r="AL2472" s="7" t="s">
        <v>18386</v>
      </c>
    </row>
    <row r="2473" spans="35:38" ht="57.75" customHeight="1" x14ac:dyDescent="0.3">
      <c r="AI2473" t="s">
        <v>3236</v>
      </c>
      <c r="AJ2473" t="s">
        <v>15294</v>
      </c>
      <c r="AK2473" s="7" t="s">
        <v>673</v>
      </c>
      <c r="AL2473" s="7" t="s">
        <v>18386</v>
      </c>
    </row>
    <row r="2474" spans="35:38" ht="57.75" customHeight="1" x14ac:dyDescent="0.3">
      <c r="AI2474" t="s">
        <v>3237</v>
      </c>
      <c r="AJ2474" t="s">
        <v>15295</v>
      </c>
      <c r="AK2474" s="7" t="s">
        <v>17702</v>
      </c>
      <c r="AL2474" s="7" t="s">
        <v>18386</v>
      </c>
    </row>
    <row r="2475" spans="35:38" ht="57.75" customHeight="1" x14ac:dyDescent="0.3">
      <c r="AI2475" t="s">
        <v>3238</v>
      </c>
      <c r="AJ2475" t="s">
        <v>15296</v>
      </c>
      <c r="AK2475" s="7" t="s">
        <v>17703</v>
      </c>
      <c r="AL2475" s="7" t="s">
        <v>18386</v>
      </c>
    </row>
    <row r="2476" spans="35:38" ht="57.75" customHeight="1" x14ac:dyDescent="0.3">
      <c r="AI2476" t="s">
        <v>3239</v>
      </c>
      <c r="AJ2476" t="s">
        <v>15297</v>
      </c>
      <c r="AK2476" s="7" t="s">
        <v>17704</v>
      </c>
      <c r="AL2476" s="7" t="s">
        <v>18386</v>
      </c>
    </row>
    <row r="2477" spans="35:38" ht="57.75" customHeight="1" x14ac:dyDescent="0.3">
      <c r="AI2477" t="s">
        <v>3240</v>
      </c>
      <c r="AJ2477" t="s">
        <v>15298</v>
      </c>
      <c r="AK2477" s="7" t="s">
        <v>17705</v>
      </c>
      <c r="AL2477" s="7" t="s">
        <v>18387</v>
      </c>
    </row>
    <row r="2478" spans="35:38" ht="57.75" customHeight="1" x14ac:dyDescent="0.3">
      <c r="AI2478" t="s">
        <v>3241</v>
      </c>
      <c r="AJ2478" t="s">
        <v>15299</v>
      </c>
      <c r="AK2478" s="7" t="s">
        <v>692</v>
      </c>
      <c r="AL2478" s="7" t="s">
        <v>18387</v>
      </c>
    </row>
    <row r="2479" spans="35:38" ht="57.75" customHeight="1" x14ac:dyDescent="0.3">
      <c r="AI2479" t="s">
        <v>3242</v>
      </c>
      <c r="AJ2479" t="s">
        <v>15300</v>
      </c>
      <c r="AK2479" s="7" t="s">
        <v>692</v>
      </c>
      <c r="AL2479" s="7" t="s">
        <v>18387</v>
      </c>
    </row>
    <row r="2480" spans="35:38" ht="57.75" customHeight="1" x14ac:dyDescent="0.3">
      <c r="AI2480" t="s">
        <v>3243</v>
      </c>
      <c r="AJ2480" t="s">
        <v>15301</v>
      </c>
      <c r="AK2480" s="7" t="s">
        <v>692</v>
      </c>
      <c r="AL2480" s="7" t="s">
        <v>18387</v>
      </c>
    </row>
    <row r="2481" spans="35:38" ht="57.75" customHeight="1" x14ac:dyDescent="0.3">
      <c r="AI2481" t="s">
        <v>3244</v>
      </c>
      <c r="AJ2481" t="s">
        <v>15302</v>
      </c>
      <c r="AK2481" s="7" t="s">
        <v>17706</v>
      </c>
      <c r="AL2481" s="7" t="s">
        <v>18387</v>
      </c>
    </row>
    <row r="2482" spans="35:38" ht="57.75" customHeight="1" x14ac:dyDescent="0.3">
      <c r="AI2482" t="s">
        <v>3245</v>
      </c>
      <c r="AJ2482" t="s">
        <v>15303</v>
      </c>
      <c r="AK2482" s="7" t="s">
        <v>17707</v>
      </c>
      <c r="AL2482" s="7" t="s">
        <v>18387</v>
      </c>
    </row>
    <row r="2483" spans="35:38" ht="57.75" customHeight="1" x14ac:dyDescent="0.3">
      <c r="AI2483" t="s">
        <v>3246</v>
      </c>
      <c r="AJ2483" t="s">
        <v>15304</v>
      </c>
      <c r="AK2483" s="7" t="s">
        <v>99</v>
      </c>
      <c r="AL2483" s="7" t="s">
        <v>18387</v>
      </c>
    </row>
    <row r="2484" spans="35:38" ht="57.75" customHeight="1" x14ac:dyDescent="0.3">
      <c r="AI2484" t="s">
        <v>3247</v>
      </c>
      <c r="AJ2484" t="s">
        <v>15305</v>
      </c>
      <c r="AK2484" s="7" t="s">
        <v>16955</v>
      </c>
      <c r="AL2484" s="7" t="s">
        <v>18387</v>
      </c>
    </row>
    <row r="2485" spans="35:38" ht="57.75" customHeight="1" x14ac:dyDescent="0.3">
      <c r="AI2485" t="s">
        <v>3248</v>
      </c>
      <c r="AJ2485" t="s">
        <v>15306</v>
      </c>
      <c r="AK2485" s="7" t="s">
        <v>17708</v>
      </c>
      <c r="AL2485" s="7" t="s">
        <v>18387</v>
      </c>
    </row>
    <row r="2486" spans="35:38" ht="57.75" customHeight="1" x14ac:dyDescent="0.3">
      <c r="AI2486" t="s">
        <v>3249</v>
      </c>
      <c r="AJ2486" t="s">
        <v>15307</v>
      </c>
      <c r="AK2486" s="7" t="s">
        <v>17709</v>
      </c>
      <c r="AL2486" s="7" t="s">
        <v>18387</v>
      </c>
    </row>
    <row r="2487" spans="35:38" ht="57.75" customHeight="1" x14ac:dyDescent="0.3">
      <c r="AI2487" t="s">
        <v>3250</v>
      </c>
      <c r="AJ2487" t="s">
        <v>15308</v>
      </c>
      <c r="AK2487" s="7" t="s">
        <v>17709</v>
      </c>
      <c r="AL2487" s="7" t="s">
        <v>18387</v>
      </c>
    </row>
    <row r="2488" spans="35:38" ht="57.75" customHeight="1" x14ac:dyDescent="0.3">
      <c r="AI2488" t="s">
        <v>3251</v>
      </c>
      <c r="AJ2488" t="s">
        <v>15309</v>
      </c>
      <c r="AK2488" s="7" t="s">
        <v>17709</v>
      </c>
      <c r="AL2488" s="7" t="s">
        <v>18387</v>
      </c>
    </row>
    <row r="2489" spans="35:38" ht="57.75" customHeight="1" x14ac:dyDescent="0.3">
      <c r="AI2489" t="s">
        <v>3252</v>
      </c>
      <c r="AJ2489" t="s">
        <v>15310</v>
      </c>
      <c r="AK2489" s="7" t="s">
        <v>148</v>
      </c>
      <c r="AL2489" s="7" t="s">
        <v>18388</v>
      </c>
    </row>
    <row r="2490" spans="35:38" ht="57.75" customHeight="1" x14ac:dyDescent="0.3">
      <c r="AI2490" t="s">
        <v>3253</v>
      </c>
      <c r="AJ2490" t="s">
        <v>15311</v>
      </c>
      <c r="AK2490" s="7" t="s">
        <v>17710</v>
      </c>
      <c r="AL2490" s="7" t="s">
        <v>18388</v>
      </c>
    </row>
    <row r="2491" spans="35:38" ht="57.75" customHeight="1" x14ac:dyDescent="0.3">
      <c r="AI2491" t="s">
        <v>3254</v>
      </c>
      <c r="AJ2491" t="s">
        <v>15312</v>
      </c>
      <c r="AK2491" s="7" t="s">
        <v>17711</v>
      </c>
      <c r="AL2491" s="7" t="s">
        <v>18388</v>
      </c>
    </row>
    <row r="2492" spans="35:38" ht="57.75" customHeight="1" x14ac:dyDescent="0.3">
      <c r="AI2492" t="s">
        <v>3255</v>
      </c>
      <c r="AJ2492" t="s">
        <v>15313</v>
      </c>
      <c r="AK2492" s="7" t="s">
        <v>148</v>
      </c>
      <c r="AL2492" s="7" t="s">
        <v>18388</v>
      </c>
    </row>
    <row r="2493" spans="35:38" ht="57.75" customHeight="1" x14ac:dyDescent="0.3">
      <c r="AI2493" t="s">
        <v>3256</v>
      </c>
      <c r="AJ2493" t="s">
        <v>15314</v>
      </c>
      <c r="AK2493" s="7" t="s">
        <v>17712</v>
      </c>
      <c r="AL2493" s="7" t="s">
        <v>18388</v>
      </c>
    </row>
    <row r="2494" spans="35:38" ht="57.75" customHeight="1" x14ac:dyDescent="0.3">
      <c r="AI2494" t="s">
        <v>3257</v>
      </c>
      <c r="AJ2494" t="s">
        <v>15315</v>
      </c>
      <c r="AK2494" s="7" t="s">
        <v>17713</v>
      </c>
      <c r="AL2494" s="7" t="s">
        <v>18388</v>
      </c>
    </row>
    <row r="2495" spans="35:38" ht="57.75" customHeight="1" x14ac:dyDescent="0.3">
      <c r="AI2495" t="s">
        <v>3258</v>
      </c>
      <c r="AJ2495" t="s">
        <v>15316</v>
      </c>
      <c r="AK2495" s="7" t="s">
        <v>611</v>
      </c>
      <c r="AL2495" s="7" t="s">
        <v>18388</v>
      </c>
    </row>
    <row r="2496" spans="35:38" ht="57.75" customHeight="1" x14ac:dyDescent="0.3">
      <c r="AI2496" t="s">
        <v>3259</v>
      </c>
      <c r="AJ2496" t="s">
        <v>15317</v>
      </c>
      <c r="AK2496" s="7" t="s">
        <v>17714</v>
      </c>
      <c r="AL2496" s="7" t="s">
        <v>18388</v>
      </c>
    </row>
    <row r="2497" spans="35:38" ht="57.75" customHeight="1" x14ac:dyDescent="0.3">
      <c r="AI2497" t="s">
        <v>3260</v>
      </c>
      <c r="AJ2497" t="s">
        <v>15318</v>
      </c>
      <c r="AK2497" s="7" t="s">
        <v>17715</v>
      </c>
      <c r="AL2497" s="7" t="s">
        <v>18389</v>
      </c>
    </row>
    <row r="2498" spans="35:38" ht="57.75" customHeight="1" x14ac:dyDescent="0.3">
      <c r="AI2498" t="s">
        <v>3261</v>
      </c>
      <c r="AJ2498" t="s">
        <v>15319</v>
      </c>
      <c r="AK2498" s="7" t="s">
        <v>610</v>
      </c>
      <c r="AL2498" s="7" t="s">
        <v>18389</v>
      </c>
    </row>
    <row r="2499" spans="35:38" ht="57.75" customHeight="1" x14ac:dyDescent="0.3">
      <c r="AI2499" t="s">
        <v>3262</v>
      </c>
      <c r="AJ2499" t="s">
        <v>15320</v>
      </c>
      <c r="AK2499" s="7" t="s">
        <v>17715</v>
      </c>
      <c r="AL2499" s="7" t="s">
        <v>18389</v>
      </c>
    </row>
    <row r="2500" spans="35:38" ht="57.75" customHeight="1" x14ac:dyDescent="0.3">
      <c r="AI2500" t="s">
        <v>3263</v>
      </c>
      <c r="AJ2500" t="s">
        <v>15321</v>
      </c>
      <c r="AK2500" s="7" t="s">
        <v>17716</v>
      </c>
      <c r="AL2500" s="7" t="s">
        <v>18389</v>
      </c>
    </row>
    <row r="2501" spans="35:38" ht="57.75" customHeight="1" x14ac:dyDescent="0.3">
      <c r="AI2501" t="s">
        <v>3264</v>
      </c>
      <c r="AJ2501" t="s">
        <v>15322</v>
      </c>
      <c r="AK2501" s="7" t="s">
        <v>17716</v>
      </c>
      <c r="AL2501" s="7" t="s">
        <v>18389</v>
      </c>
    </row>
    <row r="2502" spans="35:38" ht="57.75" customHeight="1" x14ac:dyDescent="0.3">
      <c r="AI2502" t="s">
        <v>3265</v>
      </c>
      <c r="AJ2502" t="s">
        <v>15323</v>
      </c>
      <c r="AK2502" s="7" t="s">
        <v>17716</v>
      </c>
      <c r="AL2502" s="7" t="s">
        <v>18389</v>
      </c>
    </row>
    <row r="2503" spans="35:38" ht="57.75" customHeight="1" x14ac:dyDescent="0.3">
      <c r="AI2503" t="s">
        <v>3266</v>
      </c>
      <c r="AJ2503" t="s">
        <v>15324</v>
      </c>
      <c r="AK2503" s="7" t="s">
        <v>607</v>
      </c>
      <c r="AL2503" s="7" t="s">
        <v>18389</v>
      </c>
    </row>
    <row r="2504" spans="35:38" ht="57.75" customHeight="1" x14ac:dyDescent="0.3">
      <c r="AI2504" t="s">
        <v>3267</v>
      </c>
      <c r="AJ2504" t="s">
        <v>15325</v>
      </c>
      <c r="AK2504" s="7" t="s">
        <v>17717</v>
      </c>
      <c r="AL2504" s="7" t="s">
        <v>18389</v>
      </c>
    </row>
    <row r="2505" spans="35:38" ht="57.75" customHeight="1" x14ac:dyDescent="0.3">
      <c r="AI2505" t="s">
        <v>3268</v>
      </c>
      <c r="AJ2505" t="s">
        <v>15326</v>
      </c>
      <c r="AK2505" s="7" t="s">
        <v>17718</v>
      </c>
      <c r="AL2505" s="7" t="s">
        <v>18390</v>
      </c>
    </row>
    <row r="2506" spans="35:38" ht="57.75" customHeight="1" x14ac:dyDescent="0.3">
      <c r="AI2506" t="s">
        <v>3269</v>
      </c>
      <c r="AJ2506" t="s">
        <v>15327</v>
      </c>
      <c r="AK2506" s="7" t="s">
        <v>86</v>
      </c>
      <c r="AL2506" s="7" t="s">
        <v>18390</v>
      </c>
    </row>
    <row r="2507" spans="35:38" ht="57.75" customHeight="1" x14ac:dyDescent="0.3">
      <c r="AI2507" t="s">
        <v>3270</v>
      </c>
      <c r="AJ2507" t="s">
        <v>15328</v>
      </c>
      <c r="AK2507" s="7" t="s">
        <v>17719</v>
      </c>
      <c r="AL2507" s="7" t="s">
        <v>18390</v>
      </c>
    </row>
    <row r="2508" spans="35:38" ht="57.75" customHeight="1" x14ac:dyDescent="0.3">
      <c r="AI2508" t="s">
        <v>3271</v>
      </c>
      <c r="AJ2508" t="s">
        <v>15329</v>
      </c>
      <c r="AK2508" s="7" t="s">
        <v>17720</v>
      </c>
      <c r="AL2508" s="7" t="s">
        <v>18390</v>
      </c>
    </row>
    <row r="2509" spans="35:38" ht="57.75" customHeight="1" x14ac:dyDescent="0.3">
      <c r="AI2509" t="s">
        <v>3272</v>
      </c>
      <c r="AJ2509" t="s">
        <v>15330</v>
      </c>
      <c r="AK2509" s="7" t="s">
        <v>17721</v>
      </c>
      <c r="AL2509" s="7" t="s">
        <v>18390</v>
      </c>
    </row>
    <row r="2510" spans="35:38" ht="57.75" customHeight="1" x14ac:dyDescent="0.3">
      <c r="AI2510" t="s">
        <v>3273</v>
      </c>
      <c r="AJ2510" t="s">
        <v>15331</v>
      </c>
      <c r="AK2510" s="7" t="s">
        <v>671</v>
      </c>
      <c r="AL2510" s="7" t="s">
        <v>18391</v>
      </c>
    </row>
    <row r="2511" spans="35:38" ht="57.75" customHeight="1" x14ac:dyDescent="0.3">
      <c r="AI2511" t="s">
        <v>3274</v>
      </c>
      <c r="AJ2511" t="s">
        <v>15332</v>
      </c>
      <c r="AK2511" s="7" t="s">
        <v>597</v>
      </c>
      <c r="AL2511" s="7" t="s">
        <v>18391</v>
      </c>
    </row>
    <row r="2512" spans="35:38" ht="57.75" customHeight="1" x14ac:dyDescent="0.3">
      <c r="AI2512" t="s">
        <v>3275</v>
      </c>
      <c r="AJ2512" t="s">
        <v>15333</v>
      </c>
      <c r="AK2512" s="7" t="s">
        <v>671</v>
      </c>
      <c r="AL2512" s="7" t="s">
        <v>18391</v>
      </c>
    </row>
    <row r="2513" spans="35:38" ht="57.75" customHeight="1" x14ac:dyDescent="0.3">
      <c r="AI2513" t="s">
        <v>3276</v>
      </c>
      <c r="AJ2513" t="s">
        <v>15334</v>
      </c>
      <c r="AK2513" s="7" t="s">
        <v>17722</v>
      </c>
      <c r="AL2513" s="7" t="s">
        <v>18391</v>
      </c>
    </row>
    <row r="2514" spans="35:38" ht="57.75" customHeight="1" x14ac:dyDescent="0.3">
      <c r="AI2514" t="s">
        <v>3277</v>
      </c>
      <c r="AJ2514" t="s">
        <v>15335</v>
      </c>
      <c r="AK2514" s="7" t="s">
        <v>17723</v>
      </c>
      <c r="AL2514" s="7" t="s">
        <v>18391</v>
      </c>
    </row>
    <row r="2515" spans="35:38" ht="57.75" customHeight="1" x14ac:dyDescent="0.3">
      <c r="AI2515" t="s">
        <v>3278</v>
      </c>
      <c r="AJ2515" t="s">
        <v>15336</v>
      </c>
      <c r="AK2515" s="7" t="s">
        <v>17723</v>
      </c>
      <c r="AL2515" s="7" t="s">
        <v>18391</v>
      </c>
    </row>
    <row r="2516" spans="35:38" ht="57.75" customHeight="1" x14ac:dyDescent="0.3">
      <c r="AI2516" t="s">
        <v>3279</v>
      </c>
      <c r="AJ2516" t="s">
        <v>15337</v>
      </c>
      <c r="AK2516" s="7" t="s">
        <v>17723</v>
      </c>
      <c r="AL2516" s="7" t="s">
        <v>18391</v>
      </c>
    </row>
    <row r="2517" spans="35:38" ht="57.75" customHeight="1" x14ac:dyDescent="0.3">
      <c r="AI2517" t="s">
        <v>3280</v>
      </c>
      <c r="AJ2517" t="s">
        <v>15338</v>
      </c>
      <c r="AK2517" s="7" t="s">
        <v>17724</v>
      </c>
      <c r="AL2517" s="7" t="s">
        <v>18391</v>
      </c>
    </row>
    <row r="2518" spans="35:38" ht="57.75" customHeight="1" x14ac:dyDescent="0.3">
      <c r="AI2518" t="s">
        <v>3281</v>
      </c>
      <c r="AJ2518" t="s">
        <v>15339</v>
      </c>
      <c r="AK2518" s="7" t="s">
        <v>17725</v>
      </c>
      <c r="AL2518" s="7" t="s">
        <v>18317</v>
      </c>
    </row>
    <row r="2519" spans="35:38" ht="57.75" customHeight="1" x14ac:dyDescent="0.3">
      <c r="AI2519" t="s">
        <v>3282</v>
      </c>
      <c r="AJ2519" t="s">
        <v>15340</v>
      </c>
      <c r="AK2519" s="7" t="s">
        <v>141</v>
      </c>
      <c r="AL2519" s="7" t="s">
        <v>18317</v>
      </c>
    </row>
    <row r="2520" spans="35:38" ht="57.75" customHeight="1" x14ac:dyDescent="0.3">
      <c r="AI2520" t="s">
        <v>3283</v>
      </c>
      <c r="AJ2520" t="s">
        <v>15341</v>
      </c>
      <c r="AK2520" s="7" t="s">
        <v>141</v>
      </c>
      <c r="AL2520" s="7" t="s">
        <v>18317</v>
      </c>
    </row>
    <row r="2521" spans="35:38" ht="57.75" customHeight="1" x14ac:dyDescent="0.3">
      <c r="AI2521" t="s">
        <v>3284</v>
      </c>
      <c r="AJ2521" t="s">
        <v>15342</v>
      </c>
      <c r="AK2521" s="7" t="s">
        <v>141</v>
      </c>
      <c r="AL2521" s="7" t="s">
        <v>18317</v>
      </c>
    </row>
    <row r="2522" spans="35:38" ht="57.75" customHeight="1" x14ac:dyDescent="0.3">
      <c r="AI2522" t="s">
        <v>3285</v>
      </c>
      <c r="AJ2522" t="s">
        <v>15343</v>
      </c>
      <c r="AK2522" s="7" t="s">
        <v>602</v>
      </c>
      <c r="AL2522" s="7" t="s">
        <v>18317</v>
      </c>
    </row>
    <row r="2523" spans="35:38" ht="57.75" customHeight="1" x14ac:dyDescent="0.3">
      <c r="AI2523" t="s">
        <v>3286</v>
      </c>
      <c r="AJ2523" t="s">
        <v>15344</v>
      </c>
      <c r="AK2523" s="7" t="s">
        <v>603</v>
      </c>
      <c r="AL2523" s="7" t="s">
        <v>18317</v>
      </c>
    </row>
    <row r="2524" spans="35:38" ht="57.75" customHeight="1" x14ac:dyDescent="0.3">
      <c r="AI2524" t="s">
        <v>3287</v>
      </c>
      <c r="AJ2524" t="s">
        <v>15345</v>
      </c>
      <c r="AK2524" s="7" t="s">
        <v>17726</v>
      </c>
      <c r="AL2524" s="7" t="s">
        <v>18317</v>
      </c>
    </row>
    <row r="2525" spans="35:38" ht="57.75" customHeight="1" x14ac:dyDescent="0.3">
      <c r="AI2525" t="s">
        <v>3288</v>
      </c>
      <c r="AJ2525" t="s">
        <v>15346</v>
      </c>
      <c r="AK2525" s="7" t="s">
        <v>17727</v>
      </c>
      <c r="AL2525" s="7" t="s">
        <v>18392</v>
      </c>
    </row>
    <row r="2526" spans="35:38" ht="57.75" customHeight="1" x14ac:dyDescent="0.3">
      <c r="AI2526" t="s">
        <v>3289</v>
      </c>
      <c r="AJ2526" t="s">
        <v>15347</v>
      </c>
      <c r="AK2526" s="7" t="s">
        <v>265</v>
      </c>
      <c r="AL2526" s="7" t="s">
        <v>18392</v>
      </c>
    </row>
    <row r="2527" spans="35:38" ht="57.75" customHeight="1" x14ac:dyDescent="0.3">
      <c r="AI2527" t="s">
        <v>3290</v>
      </c>
      <c r="AJ2527" t="s">
        <v>15348</v>
      </c>
      <c r="AK2527" s="7" t="s">
        <v>265</v>
      </c>
      <c r="AL2527" s="7" t="s">
        <v>18392</v>
      </c>
    </row>
    <row r="2528" spans="35:38" ht="57.75" customHeight="1" x14ac:dyDescent="0.3">
      <c r="AI2528" t="s">
        <v>3291</v>
      </c>
      <c r="AJ2528" t="s">
        <v>15349</v>
      </c>
      <c r="AK2528" s="7" t="s">
        <v>265</v>
      </c>
      <c r="AL2528" s="7" t="s">
        <v>18392</v>
      </c>
    </row>
    <row r="2529" spans="35:38" ht="57.75" customHeight="1" x14ac:dyDescent="0.3">
      <c r="AI2529" t="s">
        <v>3292</v>
      </c>
      <c r="AJ2529" t="s">
        <v>15350</v>
      </c>
      <c r="AK2529" s="7" t="s">
        <v>605</v>
      </c>
      <c r="AL2529" s="7" t="s">
        <v>18392</v>
      </c>
    </row>
    <row r="2530" spans="35:38" ht="57.75" customHeight="1" x14ac:dyDescent="0.3">
      <c r="AI2530" t="s">
        <v>3293</v>
      </c>
      <c r="AJ2530" t="s">
        <v>15351</v>
      </c>
      <c r="AK2530" s="7" t="s">
        <v>17728</v>
      </c>
      <c r="AL2530" s="7" t="s">
        <v>18392</v>
      </c>
    </row>
    <row r="2531" spans="35:38" ht="57.75" customHeight="1" x14ac:dyDescent="0.3">
      <c r="AI2531" t="s">
        <v>3294</v>
      </c>
      <c r="AJ2531" t="s">
        <v>15352</v>
      </c>
      <c r="AK2531" s="7" t="s">
        <v>17728</v>
      </c>
      <c r="AL2531" s="7" t="s">
        <v>18392</v>
      </c>
    </row>
    <row r="2532" spans="35:38" ht="57.75" customHeight="1" x14ac:dyDescent="0.3">
      <c r="AI2532" t="s">
        <v>3295</v>
      </c>
      <c r="AJ2532" t="s">
        <v>15353</v>
      </c>
      <c r="AK2532" s="7" t="s">
        <v>17728</v>
      </c>
      <c r="AL2532" s="7" t="s">
        <v>18392</v>
      </c>
    </row>
    <row r="2533" spans="35:38" ht="57.75" customHeight="1" x14ac:dyDescent="0.3">
      <c r="AI2533" t="s">
        <v>3296</v>
      </c>
      <c r="AJ2533" t="s">
        <v>15354</v>
      </c>
      <c r="AK2533" s="7" t="s">
        <v>55</v>
      </c>
      <c r="AL2533" s="7" t="s">
        <v>18392</v>
      </c>
    </row>
    <row r="2534" spans="35:38" ht="57.75" customHeight="1" x14ac:dyDescent="0.3">
      <c r="AI2534" t="s">
        <v>3297</v>
      </c>
      <c r="AJ2534" t="s">
        <v>15355</v>
      </c>
      <c r="AK2534" s="7" t="s">
        <v>17729</v>
      </c>
      <c r="AL2534" s="7" t="s">
        <v>18392</v>
      </c>
    </row>
    <row r="2535" spans="35:38" ht="57.75" customHeight="1" x14ac:dyDescent="0.3">
      <c r="AI2535" t="s">
        <v>3298</v>
      </c>
      <c r="AJ2535" t="s">
        <v>15356</v>
      </c>
      <c r="AK2535" s="7" t="s">
        <v>605</v>
      </c>
      <c r="AL2535" s="7" t="s">
        <v>18392</v>
      </c>
    </row>
    <row r="2536" spans="35:38" ht="57.75" customHeight="1" x14ac:dyDescent="0.3">
      <c r="AI2536" t="s">
        <v>3299</v>
      </c>
      <c r="AJ2536" t="s">
        <v>15357</v>
      </c>
      <c r="AK2536" s="7" t="s">
        <v>17730</v>
      </c>
      <c r="AL2536" s="7" t="s">
        <v>18393</v>
      </c>
    </row>
    <row r="2537" spans="35:38" ht="57.75" customHeight="1" x14ac:dyDescent="0.3">
      <c r="AI2537" t="s">
        <v>3300</v>
      </c>
      <c r="AJ2537" t="s">
        <v>15358</v>
      </c>
      <c r="AK2537" s="7" t="s">
        <v>17731</v>
      </c>
      <c r="AL2537" s="7" t="s">
        <v>18393</v>
      </c>
    </row>
    <row r="2538" spans="35:38" ht="57.75" customHeight="1" x14ac:dyDescent="0.3">
      <c r="AI2538" t="s">
        <v>3301</v>
      </c>
      <c r="AJ2538" t="s">
        <v>15359</v>
      </c>
      <c r="AK2538" s="7" t="s">
        <v>208</v>
      </c>
      <c r="AL2538" s="7" t="s">
        <v>18393</v>
      </c>
    </row>
    <row r="2539" spans="35:38" ht="57.75" customHeight="1" x14ac:dyDescent="0.3">
      <c r="AI2539" t="s">
        <v>3302</v>
      </c>
      <c r="AJ2539" t="s">
        <v>15360</v>
      </c>
      <c r="AK2539" s="7" t="s">
        <v>17732</v>
      </c>
      <c r="AL2539" s="7" t="s">
        <v>18393</v>
      </c>
    </row>
    <row r="2540" spans="35:38" ht="57.75" customHeight="1" x14ac:dyDescent="0.3">
      <c r="AI2540" t="s">
        <v>3303</v>
      </c>
      <c r="AJ2540" t="s">
        <v>15361</v>
      </c>
      <c r="AK2540" s="7" t="s">
        <v>17733</v>
      </c>
      <c r="AL2540" s="7" t="s">
        <v>18393</v>
      </c>
    </row>
    <row r="2541" spans="35:38" ht="57.75" customHeight="1" x14ac:dyDescent="0.3">
      <c r="AI2541" t="s">
        <v>3304</v>
      </c>
      <c r="AJ2541" t="s">
        <v>15362</v>
      </c>
      <c r="AK2541" s="7" t="s">
        <v>17733</v>
      </c>
      <c r="AL2541" s="7" t="s">
        <v>18393</v>
      </c>
    </row>
    <row r="2542" spans="35:38" ht="57.75" customHeight="1" x14ac:dyDescent="0.3">
      <c r="AI2542" t="s">
        <v>3305</v>
      </c>
      <c r="AJ2542" t="s">
        <v>15363</v>
      </c>
      <c r="AK2542" s="7" t="s">
        <v>17733</v>
      </c>
      <c r="AL2542" s="7" t="s">
        <v>18393</v>
      </c>
    </row>
    <row r="2543" spans="35:38" ht="57.75" customHeight="1" x14ac:dyDescent="0.3">
      <c r="AI2543" t="s">
        <v>3306</v>
      </c>
      <c r="AJ2543" t="s">
        <v>15364</v>
      </c>
      <c r="AK2543" s="7" t="s">
        <v>117</v>
      </c>
      <c r="AL2543" s="7" t="s">
        <v>18393</v>
      </c>
    </row>
    <row r="2544" spans="35:38" ht="57.75" customHeight="1" x14ac:dyDescent="0.3">
      <c r="AI2544" t="s">
        <v>3307</v>
      </c>
      <c r="AJ2544" t="s">
        <v>15365</v>
      </c>
      <c r="AK2544" s="7" t="s">
        <v>604</v>
      </c>
      <c r="AL2544" s="7" t="s">
        <v>18393</v>
      </c>
    </row>
    <row r="2545" spans="35:38" ht="57.75" customHeight="1" x14ac:dyDescent="0.3">
      <c r="AI2545" t="s">
        <v>3308</v>
      </c>
      <c r="AJ2545" t="s">
        <v>15366</v>
      </c>
      <c r="AK2545" s="7" t="s">
        <v>17734</v>
      </c>
      <c r="AL2545" s="7" t="s">
        <v>18393</v>
      </c>
    </row>
    <row r="2546" spans="35:38" ht="57.75" customHeight="1" x14ac:dyDescent="0.3">
      <c r="AI2546" t="s">
        <v>3309</v>
      </c>
      <c r="AJ2546" t="s">
        <v>15367</v>
      </c>
      <c r="AK2546" s="7" t="s">
        <v>590</v>
      </c>
      <c r="AL2546" s="7" t="s">
        <v>18393</v>
      </c>
    </row>
    <row r="2547" spans="35:38" ht="57.75" customHeight="1" x14ac:dyDescent="0.3">
      <c r="AI2547" t="s">
        <v>3310</v>
      </c>
      <c r="AJ2547" t="s">
        <v>15368</v>
      </c>
      <c r="AK2547" s="7" t="s">
        <v>17730</v>
      </c>
      <c r="AL2547" s="7" t="s">
        <v>18393</v>
      </c>
    </row>
    <row r="2548" spans="35:38" ht="57.75" customHeight="1" x14ac:dyDescent="0.3">
      <c r="AI2548" t="s">
        <v>3311</v>
      </c>
      <c r="AJ2548" t="s">
        <v>15369</v>
      </c>
      <c r="AK2548" s="7" t="s">
        <v>223</v>
      </c>
      <c r="AL2548" s="7" t="s">
        <v>18394</v>
      </c>
    </row>
    <row r="2549" spans="35:38" ht="57.75" customHeight="1" x14ac:dyDescent="0.3">
      <c r="AI2549" t="s">
        <v>3312</v>
      </c>
      <c r="AJ2549" t="s">
        <v>15370</v>
      </c>
      <c r="AK2549" s="7" t="s">
        <v>223</v>
      </c>
      <c r="AL2549" s="7" t="s">
        <v>18394</v>
      </c>
    </row>
    <row r="2550" spans="35:38" ht="57.75" customHeight="1" x14ac:dyDescent="0.3">
      <c r="AI2550" t="s">
        <v>3313</v>
      </c>
      <c r="AJ2550" t="s">
        <v>15371</v>
      </c>
      <c r="AK2550" s="7" t="s">
        <v>223</v>
      </c>
      <c r="AL2550" s="7" t="s">
        <v>18394</v>
      </c>
    </row>
    <row r="2551" spans="35:38" ht="57.75" customHeight="1" x14ac:dyDescent="0.3">
      <c r="AI2551" t="s">
        <v>3314</v>
      </c>
      <c r="AJ2551" t="s">
        <v>15372</v>
      </c>
      <c r="AK2551" s="7" t="s">
        <v>608</v>
      </c>
      <c r="AL2551" s="7" t="s">
        <v>18394</v>
      </c>
    </row>
    <row r="2552" spans="35:38" ht="57.75" customHeight="1" x14ac:dyDescent="0.3">
      <c r="AI2552" t="s">
        <v>3315</v>
      </c>
      <c r="AJ2552" t="s">
        <v>15373</v>
      </c>
      <c r="AK2552" s="7" t="s">
        <v>9</v>
      </c>
      <c r="AL2552" s="7" t="s">
        <v>18394</v>
      </c>
    </row>
    <row r="2553" spans="35:38" ht="57.75" customHeight="1" x14ac:dyDescent="0.3">
      <c r="AI2553" t="s">
        <v>3316</v>
      </c>
      <c r="AJ2553" t="s">
        <v>15374</v>
      </c>
      <c r="AK2553" s="7" t="s">
        <v>17735</v>
      </c>
      <c r="AL2553" s="7" t="s">
        <v>18394</v>
      </c>
    </row>
    <row r="2554" spans="35:38" ht="57.75" customHeight="1" x14ac:dyDescent="0.3">
      <c r="AI2554" t="s">
        <v>3317</v>
      </c>
      <c r="AJ2554" t="s">
        <v>15375</v>
      </c>
      <c r="AK2554" s="7" t="s">
        <v>293</v>
      </c>
      <c r="AL2554" s="7" t="s">
        <v>18394</v>
      </c>
    </row>
    <row r="2555" spans="35:38" ht="57.75" customHeight="1" x14ac:dyDescent="0.3">
      <c r="AI2555" t="s">
        <v>3318</v>
      </c>
      <c r="AJ2555" t="s">
        <v>15376</v>
      </c>
      <c r="AK2555" s="7" t="s">
        <v>17736</v>
      </c>
      <c r="AL2555" s="7" t="s">
        <v>18394</v>
      </c>
    </row>
    <row r="2556" spans="35:38" ht="57.75" customHeight="1" x14ac:dyDescent="0.3">
      <c r="AI2556" t="s">
        <v>3319</v>
      </c>
      <c r="AJ2556" t="s">
        <v>15377</v>
      </c>
      <c r="AK2556" s="7" t="s">
        <v>17737</v>
      </c>
      <c r="AL2556" s="7" t="s">
        <v>18394</v>
      </c>
    </row>
    <row r="2557" spans="35:38" ht="57.75" customHeight="1" x14ac:dyDescent="0.3">
      <c r="AI2557" t="s">
        <v>3320</v>
      </c>
      <c r="AJ2557" t="s">
        <v>15378</v>
      </c>
      <c r="AK2557" s="7" t="s">
        <v>601</v>
      </c>
      <c r="AL2557" s="7" t="s">
        <v>18394</v>
      </c>
    </row>
    <row r="2558" spans="35:38" ht="57.75" customHeight="1" x14ac:dyDescent="0.3">
      <c r="AI2558" t="s">
        <v>3321</v>
      </c>
      <c r="AJ2558" t="s">
        <v>15379</v>
      </c>
      <c r="AK2558" s="7" t="s">
        <v>17738</v>
      </c>
      <c r="AL2558" s="7" t="s">
        <v>18394</v>
      </c>
    </row>
    <row r="2559" spans="35:38" ht="57.75" customHeight="1" x14ac:dyDescent="0.3">
      <c r="AI2559" t="s">
        <v>3322</v>
      </c>
      <c r="AJ2559" t="s">
        <v>15380</v>
      </c>
      <c r="AK2559" s="7" t="s">
        <v>17738</v>
      </c>
      <c r="AL2559" s="7" t="s">
        <v>18394</v>
      </c>
    </row>
    <row r="2560" spans="35:38" ht="57.75" customHeight="1" x14ac:dyDescent="0.3">
      <c r="AI2560" t="s">
        <v>3323</v>
      </c>
      <c r="AJ2560" t="s">
        <v>15381</v>
      </c>
      <c r="AK2560" s="7" t="s">
        <v>17738</v>
      </c>
      <c r="AL2560" s="7" t="s">
        <v>18394</v>
      </c>
    </row>
    <row r="2561" spans="35:38" ht="57.75" customHeight="1" x14ac:dyDescent="0.3">
      <c r="AI2561" t="s">
        <v>3324</v>
      </c>
      <c r="AJ2561" t="s">
        <v>15382</v>
      </c>
      <c r="AK2561" s="7" t="s">
        <v>608</v>
      </c>
      <c r="AL2561" s="7" t="s">
        <v>18394</v>
      </c>
    </row>
    <row r="2562" spans="35:38" ht="57.75" customHeight="1" x14ac:dyDescent="0.3">
      <c r="AI2562" t="s">
        <v>3325</v>
      </c>
      <c r="AJ2562" t="s">
        <v>15383</v>
      </c>
      <c r="AK2562" s="7" t="s">
        <v>609</v>
      </c>
      <c r="AL2562" s="7" t="s">
        <v>18394</v>
      </c>
    </row>
    <row r="2563" spans="35:38" ht="57.75" customHeight="1" x14ac:dyDescent="0.3">
      <c r="AI2563" t="s">
        <v>3326</v>
      </c>
      <c r="AJ2563" t="s">
        <v>15384</v>
      </c>
      <c r="AK2563" s="7" t="s">
        <v>9</v>
      </c>
      <c r="AL2563" s="7" t="s">
        <v>18394</v>
      </c>
    </row>
    <row r="2564" spans="35:38" ht="57.75" customHeight="1" x14ac:dyDescent="0.3">
      <c r="AI2564" t="s">
        <v>3327</v>
      </c>
      <c r="AJ2564" t="s">
        <v>15385</v>
      </c>
      <c r="AK2564" s="7" t="s">
        <v>10</v>
      </c>
      <c r="AL2564" s="7" t="s">
        <v>18394</v>
      </c>
    </row>
    <row r="2565" spans="35:38" ht="57.75" customHeight="1" x14ac:dyDescent="0.3">
      <c r="AI2565" t="s">
        <v>3328</v>
      </c>
      <c r="AJ2565" t="s">
        <v>15386</v>
      </c>
      <c r="AK2565" s="7" t="s">
        <v>110</v>
      </c>
      <c r="AL2565" s="7" t="s">
        <v>18395</v>
      </c>
    </row>
    <row r="2566" spans="35:38" ht="57.75" customHeight="1" x14ac:dyDescent="0.3">
      <c r="AI2566" t="s">
        <v>3329</v>
      </c>
      <c r="AJ2566" t="s">
        <v>15387</v>
      </c>
      <c r="AK2566" s="7" t="s">
        <v>672</v>
      </c>
      <c r="AL2566" s="7" t="s">
        <v>18395</v>
      </c>
    </row>
    <row r="2567" spans="35:38" ht="57.75" customHeight="1" x14ac:dyDescent="0.3">
      <c r="AI2567" t="s">
        <v>3330</v>
      </c>
      <c r="AJ2567" t="s">
        <v>15388</v>
      </c>
      <c r="AK2567" s="7" t="s">
        <v>672</v>
      </c>
      <c r="AL2567" s="7" t="s">
        <v>18395</v>
      </c>
    </row>
    <row r="2568" spans="35:38" ht="57.75" customHeight="1" x14ac:dyDescent="0.3">
      <c r="AI2568" t="s">
        <v>3331</v>
      </c>
      <c r="AJ2568" t="s">
        <v>15389</v>
      </c>
      <c r="AK2568" s="7" t="s">
        <v>672</v>
      </c>
      <c r="AL2568" s="7" t="s">
        <v>18395</v>
      </c>
    </row>
    <row r="2569" spans="35:38" ht="57.75" customHeight="1" x14ac:dyDescent="0.3">
      <c r="AI2569" t="s">
        <v>3332</v>
      </c>
      <c r="AJ2569" t="s">
        <v>15390</v>
      </c>
      <c r="AK2569" s="7" t="s">
        <v>17739</v>
      </c>
      <c r="AL2569" s="7" t="s">
        <v>18395</v>
      </c>
    </row>
    <row r="2570" spans="35:38" ht="57.75" customHeight="1" x14ac:dyDescent="0.3">
      <c r="AI2570" t="s">
        <v>3333</v>
      </c>
      <c r="AJ2570" t="s">
        <v>15391</v>
      </c>
      <c r="AK2570" s="7" t="s">
        <v>674</v>
      </c>
      <c r="AL2570" s="7" t="s">
        <v>18395</v>
      </c>
    </row>
    <row r="2571" spans="35:38" ht="57.75" customHeight="1" x14ac:dyDescent="0.3">
      <c r="AI2571" t="s">
        <v>3334</v>
      </c>
      <c r="AJ2571" t="s">
        <v>15392</v>
      </c>
      <c r="AK2571" s="7" t="s">
        <v>674</v>
      </c>
      <c r="AL2571" s="7" t="s">
        <v>18395</v>
      </c>
    </row>
    <row r="2572" spans="35:38" ht="57.75" customHeight="1" x14ac:dyDescent="0.3">
      <c r="AI2572" t="s">
        <v>3335</v>
      </c>
      <c r="AJ2572" t="s">
        <v>15393</v>
      </c>
      <c r="AK2572" s="7" t="s">
        <v>674</v>
      </c>
      <c r="AL2572" s="7" t="s">
        <v>18395</v>
      </c>
    </row>
    <row r="2573" spans="35:38" ht="57.75" customHeight="1" x14ac:dyDescent="0.3">
      <c r="AI2573" t="s">
        <v>3336</v>
      </c>
      <c r="AJ2573" t="s">
        <v>15394</v>
      </c>
      <c r="AK2573" s="7" t="s">
        <v>17740</v>
      </c>
      <c r="AL2573" s="7" t="s">
        <v>18395</v>
      </c>
    </row>
    <row r="2574" spans="35:38" ht="57.75" customHeight="1" x14ac:dyDescent="0.3">
      <c r="AI2574" t="s">
        <v>3337</v>
      </c>
      <c r="AJ2574" t="s">
        <v>15395</v>
      </c>
      <c r="AK2574" s="7" t="s">
        <v>110</v>
      </c>
      <c r="AL2574" s="7" t="s">
        <v>18395</v>
      </c>
    </row>
    <row r="2575" spans="35:38" ht="57.75" customHeight="1" x14ac:dyDescent="0.3">
      <c r="AI2575" t="s">
        <v>3338</v>
      </c>
      <c r="AJ2575" t="s">
        <v>15396</v>
      </c>
      <c r="AK2575" s="7" t="s">
        <v>311</v>
      </c>
      <c r="AL2575" s="7" t="s">
        <v>18396</v>
      </c>
    </row>
    <row r="2576" spans="35:38" ht="57.75" customHeight="1" x14ac:dyDescent="0.3">
      <c r="AI2576" t="s">
        <v>3339</v>
      </c>
      <c r="AJ2576" t="s">
        <v>15397</v>
      </c>
      <c r="AK2576" s="7" t="s">
        <v>17741</v>
      </c>
      <c r="AL2576" s="7" t="s">
        <v>18396</v>
      </c>
    </row>
    <row r="2577" spans="35:38" ht="57.75" customHeight="1" x14ac:dyDescent="0.3">
      <c r="AI2577" t="s">
        <v>3340</v>
      </c>
      <c r="AJ2577" t="s">
        <v>15398</v>
      </c>
      <c r="AK2577" s="7" t="s">
        <v>34</v>
      </c>
      <c r="AL2577" s="7" t="s">
        <v>18396</v>
      </c>
    </row>
    <row r="2578" spans="35:38" ht="57.75" customHeight="1" x14ac:dyDescent="0.3">
      <c r="AI2578" t="s">
        <v>3341</v>
      </c>
      <c r="AJ2578" t="s">
        <v>15399</v>
      </c>
      <c r="AK2578" s="7" t="s">
        <v>17742</v>
      </c>
      <c r="AL2578" s="7" t="s">
        <v>18396</v>
      </c>
    </row>
    <row r="2579" spans="35:38" ht="57.75" customHeight="1" x14ac:dyDescent="0.3">
      <c r="AI2579" t="s">
        <v>3342</v>
      </c>
      <c r="AJ2579" t="s">
        <v>15400</v>
      </c>
      <c r="AK2579" s="7" t="s">
        <v>606</v>
      </c>
      <c r="AL2579" s="7" t="s">
        <v>18396</v>
      </c>
    </row>
    <row r="2580" spans="35:38" ht="57.75" customHeight="1" x14ac:dyDescent="0.3">
      <c r="AI2580" t="s">
        <v>3343</v>
      </c>
      <c r="AJ2580" t="s">
        <v>15401</v>
      </c>
      <c r="AK2580" s="7" t="s">
        <v>62</v>
      </c>
      <c r="AL2580" s="7" t="s">
        <v>18396</v>
      </c>
    </row>
    <row r="2581" spans="35:38" ht="57.75" customHeight="1" x14ac:dyDescent="0.3">
      <c r="AI2581" t="s">
        <v>3344</v>
      </c>
      <c r="AJ2581" t="s">
        <v>15402</v>
      </c>
      <c r="AK2581" s="7" t="s">
        <v>17743</v>
      </c>
      <c r="AL2581" s="7" t="s">
        <v>18396</v>
      </c>
    </row>
    <row r="2582" spans="35:38" ht="57.75" customHeight="1" x14ac:dyDescent="0.3">
      <c r="AI2582" t="s">
        <v>3345</v>
      </c>
      <c r="AJ2582" t="s">
        <v>15403</v>
      </c>
      <c r="AK2582" s="7" t="s">
        <v>17744</v>
      </c>
      <c r="AL2582" s="7" t="s">
        <v>18396</v>
      </c>
    </row>
    <row r="2583" spans="35:38" ht="57.75" customHeight="1" x14ac:dyDescent="0.3">
      <c r="AI2583" t="s">
        <v>3346</v>
      </c>
      <c r="AJ2583" t="s">
        <v>15404</v>
      </c>
      <c r="AK2583" s="7" t="s">
        <v>17745</v>
      </c>
      <c r="AL2583" s="7" t="s">
        <v>18396</v>
      </c>
    </row>
    <row r="2584" spans="35:38" ht="57.75" customHeight="1" x14ac:dyDescent="0.3">
      <c r="AI2584" t="s">
        <v>3347</v>
      </c>
      <c r="AJ2584" t="s">
        <v>15405</v>
      </c>
      <c r="AK2584" s="7" t="s">
        <v>34</v>
      </c>
      <c r="AL2584" s="7" t="s">
        <v>18396</v>
      </c>
    </row>
    <row r="2585" spans="35:38" ht="57.75" customHeight="1" x14ac:dyDescent="0.3">
      <c r="AI2585" t="s">
        <v>3348</v>
      </c>
      <c r="AJ2585" t="s">
        <v>15406</v>
      </c>
      <c r="AK2585" s="7" t="s">
        <v>599</v>
      </c>
      <c r="AL2585" s="7" t="s">
        <v>18397</v>
      </c>
    </row>
    <row r="2586" spans="35:38" ht="57.75" customHeight="1" x14ac:dyDescent="0.3">
      <c r="AI2586" t="s">
        <v>3349</v>
      </c>
      <c r="AJ2586" t="s">
        <v>15407</v>
      </c>
      <c r="AK2586" s="7" t="s">
        <v>599</v>
      </c>
      <c r="AL2586" s="7" t="s">
        <v>18397</v>
      </c>
    </row>
    <row r="2587" spans="35:38" ht="57.75" customHeight="1" x14ac:dyDescent="0.3">
      <c r="AI2587" t="s">
        <v>3350</v>
      </c>
      <c r="AJ2587" t="s">
        <v>15408</v>
      </c>
      <c r="AK2587" s="7" t="s">
        <v>599</v>
      </c>
      <c r="AL2587" s="7" t="s">
        <v>18397</v>
      </c>
    </row>
    <row r="2588" spans="35:38" ht="57.75" customHeight="1" x14ac:dyDescent="0.3">
      <c r="AI2588" t="s">
        <v>3351</v>
      </c>
      <c r="AJ2588" t="s">
        <v>15409</v>
      </c>
      <c r="AK2588" s="7" t="s">
        <v>600</v>
      </c>
      <c r="AL2588" s="7" t="s">
        <v>18397</v>
      </c>
    </row>
    <row r="2589" spans="35:38" ht="57.75" customHeight="1" x14ac:dyDescent="0.3">
      <c r="AI2589" t="s">
        <v>3352</v>
      </c>
      <c r="AJ2589" t="s">
        <v>15410</v>
      </c>
      <c r="AK2589" s="7" t="s">
        <v>17746</v>
      </c>
      <c r="AL2589" s="7" t="s">
        <v>18397</v>
      </c>
    </row>
    <row r="2590" spans="35:38" ht="57.75" customHeight="1" x14ac:dyDescent="0.3">
      <c r="AI2590" t="s">
        <v>3353</v>
      </c>
      <c r="AJ2590" t="s">
        <v>15411</v>
      </c>
      <c r="AK2590" s="7" t="s">
        <v>17747</v>
      </c>
      <c r="AL2590" s="7" t="s">
        <v>18397</v>
      </c>
    </row>
    <row r="2591" spans="35:38" ht="57.75" customHeight="1" x14ac:dyDescent="0.3">
      <c r="AI2591" t="s">
        <v>3354</v>
      </c>
      <c r="AJ2591" t="s">
        <v>15412</v>
      </c>
      <c r="AK2591" s="7" t="s">
        <v>17748</v>
      </c>
      <c r="AL2591" s="7" t="s">
        <v>18397</v>
      </c>
    </row>
    <row r="2592" spans="35:38" ht="57.75" customHeight="1" x14ac:dyDescent="0.3">
      <c r="AI2592" t="s">
        <v>3355</v>
      </c>
      <c r="AJ2592" t="s">
        <v>15413</v>
      </c>
      <c r="AK2592" s="7" t="s">
        <v>17748</v>
      </c>
      <c r="AL2592" s="7" t="s">
        <v>18397</v>
      </c>
    </row>
    <row r="2593" spans="35:38" ht="57.75" customHeight="1" x14ac:dyDescent="0.3">
      <c r="AI2593" t="s">
        <v>3356</v>
      </c>
      <c r="AJ2593" t="s">
        <v>15414</v>
      </c>
      <c r="AK2593" s="7" t="s">
        <v>17748</v>
      </c>
      <c r="AL2593" s="7" t="s">
        <v>18397</v>
      </c>
    </row>
    <row r="2594" spans="35:38" ht="57.75" customHeight="1" x14ac:dyDescent="0.3">
      <c r="AI2594" t="s">
        <v>3357</v>
      </c>
      <c r="AJ2594" t="s">
        <v>15415</v>
      </c>
      <c r="AK2594" s="7" t="s">
        <v>57</v>
      </c>
      <c r="AL2594" s="7" t="s">
        <v>57</v>
      </c>
    </row>
    <row r="2595" spans="35:38" ht="57.75" customHeight="1" x14ac:dyDescent="0.3">
      <c r="AI2595" t="s">
        <v>3358</v>
      </c>
      <c r="AJ2595" t="s">
        <v>15416</v>
      </c>
      <c r="AK2595" s="7" t="s">
        <v>31</v>
      </c>
      <c r="AL2595" s="7" t="s">
        <v>31</v>
      </c>
    </row>
    <row r="2596" spans="35:38" ht="57.75" customHeight="1" x14ac:dyDescent="0.3">
      <c r="AI2596" t="s">
        <v>3359</v>
      </c>
      <c r="AJ2596" t="s">
        <v>15417</v>
      </c>
      <c r="AK2596" s="7" t="s">
        <v>17734</v>
      </c>
      <c r="AL2596" s="7" t="s">
        <v>17734</v>
      </c>
    </row>
    <row r="2597" spans="35:38" ht="57.75" customHeight="1" x14ac:dyDescent="0.3">
      <c r="AI2597" t="s">
        <v>3360</v>
      </c>
      <c r="AJ2597" t="s">
        <v>15418</v>
      </c>
      <c r="AK2597" s="7" t="s">
        <v>137</v>
      </c>
      <c r="AL2597" s="7" t="s">
        <v>137</v>
      </c>
    </row>
    <row r="2598" spans="35:38" ht="57.75" customHeight="1" x14ac:dyDescent="0.3">
      <c r="AI2598" t="s">
        <v>3361</v>
      </c>
      <c r="AJ2598" t="s">
        <v>15419</v>
      </c>
      <c r="AK2598" s="7" t="s">
        <v>96</v>
      </c>
      <c r="AL2598" s="7" t="s">
        <v>18398</v>
      </c>
    </row>
    <row r="2599" spans="35:38" ht="57.75" customHeight="1" x14ac:dyDescent="0.3">
      <c r="AI2599" t="s">
        <v>3362</v>
      </c>
      <c r="AJ2599" t="s">
        <v>15420</v>
      </c>
      <c r="AK2599" s="7" t="s">
        <v>17749</v>
      </c>
      <c r="AL2599" s="7" t="s">
        <v>18398</v>
      </c>
    </row>
    <row r="2600" spans="35:38" ht="57.75" customHeight="1" x14ac:dyDescent="0.3">
      <c r="AI2600" t="s">
        <v>3363</v>
      </c>
      <c r="AJ2600" t="s">
        <v>15421</v>
      </c>
      <c r="AK2600" s="7" t="s">
        <v>251</v>
      </c>
      <c r="AL2600" s="7" t="s">
        <v>18398</v>
      </c>
    </row>
    <row r="2601" spans="35:38" ht="57.75" customHeight="1" x14ac:dyDescent="0.3">
      <c r="AI2601" t="s">
        <v>3364</v>
      </c>
      <c r="AJ2601" t="s">
        <v>15422</v>
      </c>
      <c r="AK2601" s="7" t="s">
        <v>16790</v>
      </c>
      <c r="AL2601" s="7" t="s">
        <v>18398</v>
      </c>
    </row>
    <row r="2602" spans="35:38" ht="57.75" customHeight="1" x14ac:dyDescent="0.3">
      <c r="AI2602" t="s">
        <v>3365</v>
      </c>
      <c r="AJ2602" t="s">
        <v>15423</v>
      </c>
      <c r="AK2602" s="7" t="s">
        <v>17750</v>
      </c>
      <c r="AL2602" s="7" t="s">
        <v>18398</v>
      </c>
    </row>
    <row r="2603" spans="35:38" ht="57.75" customHeight="1" x14ac:dyDescent="0.3">
      <c r="AI2603" t="s">
        <v>3366</v>
      </c>
      <c r="AJ2603" t="s">
        <v>15424</v>
      </c>
      <c r="AK2603" s="7" t="s">
        <v>95</v>
      </c>
      <c r="AL2603" s="7" t="s">
        <v>18398</v>
      </c>
    </row>
    <row r="2604" spans="35:38" ht="57.75" customHeight="1" x14ac:dyDescent="0.3">
      <c r="AI2604" t="s">
        <v>3367</v>
      </c>
      <c r="AJ2604" t="s">
        <v>15425</v>
      </c>
      <c r="AK2604" s="7" t="s">
        <v>17751</v>
      </c>
      <c r="AL2604" s="7" t="s">
        <v>18398</v>
      </c>
    </row>
    <row r="2605" spans="35:38" ht="57.75" customHeight="1" x14ac:dyDescent="0.3">
      <c r="AI2605" t="s">
        <v>3368</v>
      </c>
      <c r="AJ2605" t="s">
        <v>15426</v>
      </c>
      <c r="AK2605" s="7" t="s">
        <v>17751</v>
      </c>
      <c r="AL2605" s="7" t="s">
        <v>18398</v>
      </c>
    </row>
    <row r="2606" spans="35:38" ht="57.75" customHeight="1" x14ac:dyDescent="0.3">
      <c r="AI2606" t="s">
        <v>3369</v>
      </c>
      <c r="AJ2606" t="s">
        <v>15427</v>
      </c>
      <c r="AK2606" s="7" t="s">
        <v>17751</v>
      </c>
      <c r="AL2606" s="7" t="s">
        <v>18398</v>
      </c>
    </row>
    <row r="2607" spans="35:38" ht="57.75" customHeight="1" x14ac:dyDescent="0.3">
      <c r="AI2607" t="s">
        <v>3370</v>
      </c>
      <c r="AJ2607" t="s">
        <v>15428</v>
      </c>
      <c r="AK2607" s="7" t="s">
        <v>17752</v>
      </c>
      <c r="AL2607" s="7" t="s">
        <v>18398</v>
      </c>
    </row>
    <row r="2608" spans="35:38" ht="57.75" customHeight="1" x14ac:dyDescent="0.3">
      <c r="AI2608" t="s">
        <v>3371</v>
      </c>
      <c r="AJ2608" t="s">
        <v>15429</v>
      </c>
      <c r="AK2608" s="7" t="s">
        <v>17753</v>
      </c>
      <c r="AL2608" s="7" t="s">
        <v>18372</v>
      </c>
    </row>
    <row r="2609" spans="35:38" ht="57.75" customHeight="1" x14ac:dyDescent="0.3">
      <c r="AI2609" t="s">
        <v>3372</v>
      </c>
      <c r="AJ2609" t="s">
        <v>15430</v>
      </c>
      <c r="AK2609" s="7" t="s">
        <v>17754</v>
      </c>
      <c r="AL2609" s="7" t="s">
        <v>18372</v>
      </c>
    </row>
    <row r="2610" spans="35:38" ht="57.75" customHeight="1" x14ac:dyDescent="0.3">
      <c r="AI2610" t="s">
        <v>3373</v>
      </c>
      <c r="AJ2610" t="s">
        <v>15431</v>
      </c>
      <c r="AK2610" s="7" t="s">
        <v>17755</v>
      </c>
      <c r="AL2610" s="7" t="s">
        <v>18372</v>
      </c>
    </row>
    <row r="2611" spans="35:38" ht="57.75" customHeight="1" x14ac:dyDescent="0.3">
      <c r="AI2611" t="s">
        <v>3374</v>
      </c>
      <c r="AJ2611" t="s">
        <v>15432</v>
      </c>
      <c r="AK2611" s="7" t="s">
        <v>240</v>
      </c>
      <c r="AL2611" s="7" t="s">
        <v>18372</v>
      </c>
    </row>
    <row r="2612" spans="35:38" ht="57.75" customHeight="1" x14ac:dyDescent="0.3">
      <c r="AI2612" t="s">
        <v>3375</v>
      </c>
      <c r="AJ2612" t="s">
        <v>15433</v>
      </c>
      <c r="AK2612" s="7" t="s">
        <v>240</v>
      </c>
      <c r="AL2612" s="7" t="s">
        <v>18372</v>
      </c>
    </row>
    <row r="2613" spans="35:38" ht="57.75" customHeight="1" x14ac:dyDescent="0.3">
      <c r="AI2613" t="s">
        <v>3376</v>
      </c>
      <c r="AJ2613" t="s">
        <v>15434</v>
      </c>
      <c r="AK2613" s="7" t="s">
        <v>240</v>
      </c>
      <c r="AL2613" s="7" t="s">
        <v>18372</v>
      </c>
    </row>
    <row r="2614" spans="35:38" ht="57.75" customHeight="1" x14ac:dyDescent="0.3">
      <c r="AI2614" t="s">
        <v>3377</v>
      </c>
      <c r="AJ2614" t="s">
        <v>15435</v>
      </c>
      <c r="AK2614" s="7" t="s">
        <v>613</v>
      </c>
      <c r="AL2614" s="7" t="s">
        <v>18372</v>
      </c>
    </row>
    <row r="2615" spans="35:38" ht="57.75" customHeight="1" x14ac:dyDescent="0.3">
      <c r="AI2615" t="s">
        <v>3378</v>
      </c>
      <c r="AJ2615" t="s">
        <v>15436</v>
      </c>
      <c r="AK2615" s="7" t="s">
        <v>166</v>
      </c>
      <c r="AL2615" s="7" t="s">
        <v>18372</v>
      </c>
    </row>
    <row r="2616" spans="35:38" ht="57.75" customHeight="1" x14ac:dyDescent="0.3">
      <c r="AI2616" t="s">
        <v>3379</v>
      </c>
      <c r="AJ2616" t="s">
        <v>15437</v>
      </c>
      <c r="AK2616" s="7" t="s">
        <v>17756</v>
      </c>
      <c r="AL2616" s="7" t="s">
        <v>18372</v>
      </c>
    </row>
    <row r="2617" spans="35:38" ht="57.75" customHeight="1" x14ac:dyDescent="0.3">
      <c r="AI2617" t="s">
        <v>3380</v>
      </c>
      <c r="AJ2617" t="s">
        <v>15438</v>
      </c>
      <c r="AK2617" s="7" t="s">
        <v>17757</v>
      </c>
      <c r="AL2617" s="7" t="s">
        <v>18372</v>
      </c>
    </row>
    <row r="2618" spans="35:38" ht="57.75" customHeight="1" x14ac:dyDescent="0.3">
      <c r="AI2618" t="s">
        <v>3381</v>
      </c>
      <c r="AJ2618" t="s">
        <v>15439</v>
      </c>
      <c r="AK2618" s="7" t="s">
        <v>17758</v>
      </c>
      <c r="AL2618" s="7" t="s">
        <v>18372</v>
      </c>
    </row>
    <row r="2619" spans="35:38" ht="57.75" customHeight="1" x14ac:dyDescent="0.3">
      <c r="AI2619" t="s">
        <v>3382</v>
      </c>
      <c r="AJ2619" t="s">
        <v>15440</v>
      </c>
      <c r="AK2619" s="7" t="s">
        <v>17758</v>
      </c>
      <c r="AL2619" s="7" t="s">
        <v>18372</v>
      </c>
    </row>
    <row r="2620" spans="35:38" ht="57.75" customHeight="1" x14ac:dyDescent="0.3">
      <c r="AI2620" t="s">
        <v>3383</v>
      </c>
      <c r="AJ2620" t="s">
        <v>15441</v>
      </c>
      <c r="AK2620" s="7" t="s">
        <v>17758</v>
      </c>
      <c r="AL2620" s="7" t="s">
        <v>18372</v>
      </c>
    </row>
    <row r="2621" spans="35:38" ht="57.75" customHeight="1" x14ac:dyDescent="0.3">
      <c r="AI2621" t="s">
        <v>3384</v>
      </c>
      <c r="AJ2621" t="s">
        <v>15442</v>
      </c>
      <c r="AK2621" s="7" t="s">
        <v>17759</v>
      </c>
      <c r="AL2621" s="7" t="s">
        <v>18372</v>
      </c>
    </row>
    <row r="2622" spans="35:38" ht="57.75" customHeight="1" x14ac:dyDescent="0.3">
      <c r="AI2622" t="s">
        <v>3385</v>
      </c>
      <c r="AJ2622" t="s">
        <v>15443</v>
      </c>
      <c r="AK2622" s="7" t="s">
        <v>279</v>
      </c>
      <c r="AL2622" s="7" t="s">
        <v>18399</v>
      </c>
    </row>
    <row r="2623" spans="35:38" ht="57.75" customHeight="1" x14ac:dyDescent="0.3">
      <c r="AI2623" t="s">
        <v>3386</v>
      </c>
      <c r="AJ2623" t="s">
        <v>15444</v>
      </c>
      <c r="AK2623" s="7" t="s">
        <v>12</v>
      </c>
      <c r="AL2623" s="7" t="s">
        <v>18399</v>
      </c>
    </row>
    <row r="2624" spans="35:38" ht="57.75" customHeight="1" x14ac:dyDescent="0.3">
      <c r="AI2624" t="s">
        <v>3387</v>
      </c>
      <c r="AJ2624" t="s">
        <v>15445</v>
      </c>
      <c r="AK2624" s="7" t="s">
        <v>17760</v>
      </c>
      <c r="AL2624" s="7" t="s">
        <v>18399</v>
      </c>
    </row>
    <row r="2625" spans="35:38" ht="57.75" customHeight="1" x14ac:dyDescent="0.3">
      <c r="AI2625" t="s">
        <v>3388</v>
      </c>
      <c r="AJ2625" t="s">
        <v>15446</v>
      </c>
      <c r="AK2625" s="7" t="s">
        <v>17761</v>
      </c>
      <c r="AL2625" s="7" t="s">
        <v>18399</v>
      </c>
    </row>
    <row r="2626" spans="35:38" ht="57.75" customHeight="1" x14ac:dyDescent="0.3">
      <c r="AI2626" t="s">
        <v>3389</v>
      </c>
      <c r="AJ2626" t="s">
        <v>15447</v>
      </c>
      <c r="AK2626" s="7" t="s">
        <v>17762</v>
      </c>
      <c r="AL2626" s="7" t="s">
        <v>18399</v>
      </c>
    </row>
    <row r="2627" spans="35:38" ht="57.75" customHeight="1" x14ac:dyDescent="0.3">
      <c r="AI2627" t="s">
        <v>3390</v>
      </c>
      <c r="AJ2627" t="s">
        <v>15448</v>
      </c>
      <c r="AK2627" s="7" t="s">
        <v>644</v>
      </c>
      <c r="AL2627" s="7" t="s">
        <v>18399</v>
      </c>
    </row>
    <row r="2628" spans="35:38" ht="57.75" customHeight="1" x14ac:dyDescent="0.3">
      <c r="AI2628" t="s">
        <v>3391</v>
      </c>
      <c r="AJ2628" t="s">
        <v>15449</v>
      </c>
      <c r="AK2628" s="7" t="s">
        <v>17763</v>
      </c>
      <c r="AL2628" s="7" t="s">
        <v>18399</v>
      </c>
    </row>
    <row r="2629" spans="35:38" ht="57.75" customHeight="1" x14ac:dyDescent="0.3">
      <c r="AI2629" t="s">
        <v>3392</v>
      </c>
      <c r="AJ2629" t="s">
        <v>15450</v>
      </c>
      <c r="AK2629" s="7" t="s">
        <v>17764</v>
      </c>
      <c r="AL2629" s="7" t="s">
        <v>18399</v>
      </c>
    </row>
    <row r="2630" spans="35:38" ht="57.75" customHeight="1" x14ac:dyDescent="0.3">
      <c r="AI2630" t="s">
        <v>3393</v>
      </c>
      <c r="AJ2630" t="s">
        <v>15451</v>
      </c>
      <c r="AK2630" s="7" t="s">
        <v>17765</v>
      </c>
      <c r="AL2630" s="7" t="s">
        <v>18399</v>
      </c>
    </row>
    <row r="2631" spans="35:38" ht="57.75" customHeight="1" x14ac:dyDescent="0.3">
      <c r="AI2631" t="s">
        <v>3394</v>
      </c>
      <c r="AJ2631" t="s">
        <v>15452</v>
      </c>
      <c r="AK2631" s="7" t="s">
        <v>309</v>
      </c>
      <c r="AL2631" s="7" t="s">
        <v>18399</v>
      </c>
    </row>
    <row r="2632" spans="35:38" ht="57.75" customHeight="1" x14ac:dyDescent="0.3">
      <c r="AI2632" t="s">
        <v>3395</v>
      </c>
      <c r="AJ2632" t="s">
        <v>15453</v>
      </c>
      <c r="AK2632" s="7" t="s">
        <v>309</v>
      </c>
      <c r="AL2632" s="7" t="s">
        <v>18399</v>
      </c>
    </row>
    <row r="2633" spans="35:38" ht="57.75" customHeight="1" x14ac:dyDescent="0.3">
      <c r="AI2633" t="s">
        <v>3396</v>
      </c>
      <c r="AJ2633" t="s">
        <v>15454</v>
      </c>
      <c r="AK2633" s="7" t="s">
        <v>309</v>
      </c>
      <c r="AL2633" s="7" t="s">
        <v>18399</v>
      </c>
    </row>
    <row r="2634" spans="35:38" ht="57.75" customHeight="1" x14ac:dyDescent="0.3">
      <c r="AI2634" t="s">
        <v>3397</v>
      </c>
      <c r="AJ2634" t="s">
        <v>15455</v>
      </c>
      <c r="AK2634" s="7" t="s">
        <v>17766</v>
      </c>
      <c r="AL2634" s="7" t="s">
        <v>18399</v>
      </c>
    </row>
    <row r="2635" spans="35:38" ht="57.75" customHeight="1" x14ac:dyDescent="0.3">
      <c r="AI2635" t="s">
        <v>3398</v>
      </c>
      <c r="AJ2635" t="s">
        <v>15456</v>
      </c>
      <c r="AK2635" s="7" t="s">
        <v>17766</v>
      </c>
      <c r="AL2635" s="7" t="s">
        <v>18399</v>
      </c>
    </row>
    <row r="2636" spans="35:38" ht="57.75" customHeight="1" x14ac:dyDescent="0.3">
      <c r="AI2636" t="s">
        <v>3399</v>
      </c>
      <c r="AJ2636" t="s">
        <v>15457</v>
      </c>
      <c r="AK2636" s="7" t="s">
        <v>17766</v>
      </c>
      <c r="AL2636" s="7" t="s">
        <v>18399</v>
      </c>
    </row>
    <row r="2637" spans="35:38" ht="57.75" customHeight="1" x14ac:dyDescent="0.3">
      <c r="AI2637" t="s">
        <v>3400</v>
      </c>
      <c r="AJ2637" t="s">
        <v>15458</v>
      </c>
      <c r="AK2637" s="7" t="s">
        <v>17767</v>
      </c>
      <c r="AL2637" s="7" t="s">
        <v>18399</v>
      </c>
    </row>
    <row r="2638" spans="35:38" ht="57.75" customHeight="1" x14ac:dyDescent="0.3">
      <c r="AI2638" t="s">
        <v>3401</v>
      </c>
      <c r="AJ2638" t="s">
        <v>15459</v>
      </c>
      <c r="AK2638" s="7" t="s">
        <v>678</v>
      </c>
      <c r="AL2638" s="7" t="s">
        <v>18400</v>
      </c>
    </row>
    <row r="2639" spans="35:38" ht="57.75" customHeight="1" x14ac:dyDescent="0.3">
      <c r="AI2639" t="s">
        <v>3402</v>
      </c>
      <c r="AJ2639" t="s">
        <v>15460</v>
      </c>
      <c r="AK2639" s="7" t="s">
        <v>678</v>
      </c>
      <c r="AL2639" s="7" t="s">
        <v>18400</v>
      </c>
    </row>
    <row r="2640" spans="35:38" ht="57.75" customHeight="1" x14ac:dyDescent="0.3">
      <c r="AI2640" t="s">
        <v>3403</v>
      </c>
      <c r="AJ2640" t="s">
        <v>15461</v>
      </c>
      <c r="AK2640" s="7" t="s">
        <v>678</v>
      </c>
      <c r="AL2640" s="7" t="s">
        <v>18400</v>
      </c>
    </row>
    <row r="2641" spans="35:38" ht="57.75" customHeight="1" x14ac:dyDescent="0.3">
      <c r="AI2641" t="s">
        <v>3404</v>
      </c>
      <c r="AJ2641" t="s">
        <v>15462</v>
      </c>
      <c r="AK2641" s="7" t="s">
        <v>17768</v>
      </c>
      <c r="AL2641" s="7" t="s">
        <v>18400</v>
      </c>
    </row>
    <row r="2642" spans="35:38" ht="57.75" customHeight="1" x14ac:dyDescent="0.3">
      <c r="AI2642" t="s">
        <v>3405</v>
      </c>
      <c r="AJ2642" t="s">
        <v>15463</v>
      </c>
      <c r="AK2642" s="7" t="s">
        <v>17672</v>
      </c>
      <c r="AL2642" s="7" t="s">
        <v>18400</v>
      </c>
    </row>
    <row r="2643" spans="35:38" ht="57.75" customHeight="1" x14ac:dyDescent="0.3">
      <c r="AI2643" t="s">
        <v>3406</v>
      </c>
      <c r="AJ2643" t="s">
        <v>15464</v>
      </c>
      <c r="AK2643" s="7" t="s">
        <v>616</v>
      </c>
      <c r="AL2643" s="7" t="s">
        <v>18400</v>
      </c>
    </row>
    <row r="2644" spans="35:38" ht="57.75" customHeight="1" x14ac:dyDescent="0.3">
      <c r="AI2644" t="s">
        <v>3407</v>
      </c>
      <c r="AJ2644" t="s">
        <v>15465</v>
      </c>
      <c r="AK2644" s="7" t="s">
        <v>17769</v>
      </c>
      <c r="AL2644" s="7" t="s">
        <v>18400</v>
      </c>
    </row>
    <row r="2645" spans="35:38" ht="57.75" customHeight="1" x14ac:dyDescent="0.3">
      <c r="AI2645" t="s">
        <v>3408</v>
      </c>
      <c r="AJ2645" t="s">
        <v>15466</v>
      </c>
      <c r="AK2645" s="7" t="s">
        <v>269</v>
      </c>
      <c r="AL2645" s="7" t="s">
        <v>18400</v>
      </c>
    </row>
    <row r="2646" spans="35:38" ht="57.75" customHeight="1" x14ac:dyDescent="0.3">
      <c r="AI2646" t="s">
        <v>3409</v>
      </c>
      <c r="AJ2646" t="s">
        <v>15467</v>
      </c>
      <c r="AK2646" s="7" t="s">
        <v>269</v>
      </c>
      <c r="AL2646" s="7" t="s">
        <v>18400</v>
      </c>
    </row>
    <row r="2647" spans="35:38" ht="57.75" customHeight="1" x14ac:dyDescent="0.3">
      <c r="AI2647" t="s">
        <v>3410</v>
      </c>
      <c r="AJ2647" t="s">
        <v>15468</v>
      </c>
      <c r="AK2647" s="7" t="s">
        <v>269</v>
      </c>
      <c r="AL2647" s="7" t="s">
        <v>18400</v>
      </c>
    </row>
    <row r="2648" spans="35:38" ht="57.75" customHeight="1" x14ac:dyDescent="0.3">
      <c r="AI2648" t="s">
        <v>3411</v>
      </c>
      <c r="AJ2648" t="s">
        <v>15469</v>
      </c>
      <c r="AK2648" s="7" t="s">
        <v>17770</v>
      </c>
      <c r="AL2648" s="7" t="s">
        <v>18400</v>
      </c>
    </row>
    <row r="2649" spans="35:38" ht="57.75" customHeight="1" x14ac:dyDescent="0.3">
      <c r="AI2649" t="s">
        <v>3412</v>
      </c>
      <c r="AJ2649" t="s">
        <v>15470</v>
      </c>
      <c r="AK2649" s="7" t="s">
        <v>17771</v>
      </c>
      <c r="AL2649" s="7" t="s">
        <v>18400</v>
      </c>
    </row>
    <row r="2650" spans="35:38" ht="57.75" customHeight="1" x14ac:dyDescent="0.3">
      <c r="AI2650" t="s">
        <v>3413</v>
      </c>
      <c r="AJ2650" t="s">
        <v>15471</v>
      </c>
      <c r="AK2650" s="7" t="s">
        <v>17772</v>
      </c>
      <c r="AL2650" s="7" t="s">
        <v>18400</v>
      </c>
    </row>
    <row r="2651" spans="35:38" ht="57.75" customHeight="1" x14ac:dyDescent="0.3">
      <c r="AI2651" t="s">
        <v>3414</v>
      </c>
      <c r="AJ2651" t="s">
        <v>15472</v>
      </c>
      <c r="AK2651" s="7" t="s">
        <v>17773</v>
      </c>
      <c r="AL2651" s="7" t="s">
        <v>18400</v>
      </c>
    </row>
    <row r="2652" spans="35:38" ht="57.75" customHeight="1" x14ac:dyDescent="0.3">
      <c r="AI2652" t="s">
        <v>3415</v>
      </c>
      <c r="AJ2652" t="s">
        <v>15473</v>
      </c>
      <c r="AK2652" s="7" t="s">
        <v>17774</v>
      </c>
      <c r="AL2652" s="7" t="s">
        <v>18400</v>
      </c>
    </row>
    <row r="2653" spans="35:38" ht="57.75" customHeight="1" x14ac:dyDescent="0.3">
      <c r="AI2653" t="s">
        <v>3416</v>
      </c>
      <c r="AJ2653" t="s">
        <v>15474</v>
      </c>
      <c r="AK2653" s="7" t="s">
        <v>102</v>
      </c>
      <c r="AL2653" s="7" t="s">
        <v>18400</v>
      </c>
    </row>
    <row r="2654" spans="35:38" ht="57.75" customHeight="1" x14ac:dyDescent="0.3">
      <c r="AI2654" t="s">
        <v>3417</v>
      </c>
      <c r="AJ2654" t="s">
        <v>15475</v>
      </c>
      <c r="AK2654" s="7" t="s">
        <v>17775</v>
      </c>
      <c r="AL2654" s="7" t="s">
        <v>18400</v>
      </c>
    </row>
    <row r="2655" spans="35:38" ht="57.75" customHeight="1" x14ac:dyDescent="0.3">
      <c r="AI2655" t="s">
        <v>3418</v>
      </c>
      <c r="AJ2655" t="s">
        <v>15476</v>
      </c>
      <c r="AK2655" s="7" t="s">
        <v>17776</v>
      </c>
      <c r="AL2655" s="7" t="s">
        <v>18400</v>
      </c>
    </row>
    <row r="2656" spans="35:38" ht="57.75" customHeight="1" x14ac:dyDescent="0.3">
      <c r="AI2656" t="s">
        <v>3419</v>
      </c>
      <c r="AJ2656" t="s">
        <v>15477</v>
      </c>
      <c r="AK2656" s="7" t="s">
        <v>17777</v>
      </c>
      <c r="AL2656" s="7" t="s">
        <v>18400</v>
      </c>
    </row>
    <row r="2657" spans="35:38" ht="57.75" customHeight="1" x14ac:dyDescent="0.3">
      <c r="AI2657" t="s">
        <v>3420</v>
      </c>
      <c r="AJ2657" t="s">
        <v>15478</v>
      </c>
      <c r="AK2657" s="7" t="s">
        <v>17778</v>
      </c>
      <c r="AL2657" s="7" t="s">
        <v>18400</v>
      </c>
    </row>
    <row r="2658" spans="35:38" ht="57.75" customHeight="1" x14ac:dyDescent="0.3">
      <c r="AI2658" t="s">
        <v>3421</v>
      </c>
      <c r="AJ2658" t="s">
        <v>15479</v>
      </c>
      <c r="AK2658" s="7" t="s">
        <v>17779</v>
      </c>
      <c r="AL2658" s="7" t="s">
        <v>18401</v>
      </c>
    </row>
    <row r="2659" spans="35:38" ht="57.75" customHeight="1" x14ac:dyDescent="0.3">
      <c r="AI2659" t="s">
        <v>3422</v>
      </c>
      <c r="AJ2659" t="s">
        <v>15480</v>
      </c>
      <c r="AK2659" s="7" t="s">
        <v>97</v>
      </c>
      <c r="AL2659" s="7" t="s">
        <v>18401</v>
      </c>
    </row>
    <row r="2660" spans="35:38" ht="57.75" customHeight="1" x14ac:dyDescent="0.3">
      <c r="AI2660" t="s">
        <v>3423</v>
      </c>
      <c r="AJ2660" t="s">
        <v>15481</v>
      </c>
      <c r="AK2660" s="7" t="s">
        <v>17780</v>
      </c>
      <c r="AL2660" s="7" t="s">
        <v>18401</v>
      </c>
    </row>
    <row r="2661" spans="35:38" ht="57.75" customHeight="1" x14ac:dyDescent="0.3">
      <c r="AI2661" t="s">
        <v>3424</v>
      </c>
      <c r="AJ2661" t="s">
        <v>15482</v>
      </c>
      <c r="AK2661" s="7" t="s">
        <v>17781</v>
      </c>
      <c r="AL2661" s="7" t="s">
        <v>18401</v>
      </c>
    </row>
    <row r="2662" spans="35:38" ht="57.75" customHeight="1" x14ac:dyDescent="0.3">
      <c r="AI2662" t="s">
        <v>3425</v>
      </c>
      <c r="AJ2662" t="s">
        <v>15483</v>
      </c>
      <c r="AK2662" s="7" t="s">
        <v>17782</v>
      </c>
      <c r="AL2662" s="7" t="s">
        <v>18401</v>
      </c>
    </row>
    <row r="2663" spans="35:38" ht="57.75" customHeight="1" x14ac:dyDescent="0.3">
      <c r="AI2663" t="s">
        <v>3426</v>
      </c>
      <c r="AJ2663" t="s">
        <v>15484</v>
      </c>
      <c r="AK2663" s="7" t="s">
        <v>17783</v>
      </c>
      <c r="AL2663" s="7" t="s">
        <v>18401</v>
      </c>
    </row>
    <row r="2664" spans="35:38" ht="57.75" customHeight="1" x14ac:dyDescent="0.3">
      <c r="AI2664" t="s">
        <v>3427</v>
      </c>
      <c r="AJ2664" t="s">
        <v>15485</v>
      </c>
      <c r="AK2664" s="7" t="s">
        <v>17783</v>
      </c>
      <c r="AL2664" s="7" t="s">
        <v>18401</v>
      </c>
    </row>
    <row r="2665" spans="35:38" ht="57.75" customHeight="1" x14ac:dyDescent="0.3">
      <c r="AI2665" t="s">
        <v>3428</v>
      </c>
      <c r="AJ2665" t="s">
        <v>15486</v>
      </c>
      <c r="AK2665" s="7" t="s">
        <v>17783</v>
      </c>
      <c r="AL2665" s="7" t="s">
        <v>18401</v>
      </c>
    </row>
    <row r="2666" spans="35:38" ht="57.75" customHeight="1" x14ac:dyDescent="0.3">
      <c r="AI2666" t="s">
        <v>3429</v>
      </c>
      <c r="AJ2666" t="s">
        <v>15487</v>
      </c>
      <c r="AK2666" s="7" t="s">
        <v>199</v>
      </c>
      <c r="AL2666" s="7" t="s">
        <v>18401</v>
      </c>
    </row>
    <row r="2667" spans="35:38" ht="57.75" customHeight="1" x14ac:dyDescent="0.3">
      <c r="AI2667" t="s">
        <v>3430</v>
      </c>
      <c r="AJ2667" t="s">
        <v>15488</v>
      </c>
      <c r="AK2667" s="7" t="s">
        <v>199</v>
      </c>
      <c r="AL2667" s="7" t="s">
        <v>18401</v>
      </c>
    </row>
    <row r="2668" spans="35:38" ht="57.75" customHeight="1" x14ac:dyDescent="0.3">
      <c r="AI2668" t="s">
        <v>3431</v>
      </c>
      <c r="AJ2668" t="s">
        <v>15489</v>
      </c>
      <c r="AK2668" s="7" t="s">
        <v>199</v>
      </c>
      <c r="AL2668" s="7" t="s">
        <v>18401</v>
      </c>
    </row>
    <row r="2669" spans="35:38" ht="57.75" customHeight="1" x14ac:dyDescent="0.3">
      <c r="AI2669" t="s">
        <v>3432</v>
      </c>
      <c r="AJ2669" t="s">
        <v>15490</v>
      </c>
      <c r="AK2669" s="7" t="s">
        <v>17784</v>
      </c>
      <c r="AL2669" s="7" t="s">
        <v>18401</v>
      </c>
    </row>
    <row r="2670" spans="35:38" ht="57.75" customHeight="1" x14ac:dyDescent="0.3">
      <c r="AI2670" t="s">
        <v>3433</v>
      </c>
      <c r="AJ2670" t="s">
        <v>15491</v>
      </c>
      <c r="AK2670" s="7" t="s">
        <v>17785</v>
      </c>
      <c r="AL2670" s="7" t="s">
        <v>18402</v>
      </c>
    </row>
    <row r="2671" spans="35:38" ht="57.75" customHeight="1" x14ac:dyDescent="0.3">
      <c r="AI2671" t="s">
        <v>3434</v>
      </c>
      <c r="AJ2671" t="s">
        <v>15492</v>
      </c>
      <c r="AK2671" s="7" t="s">
        <v>17785</v>
      </c>
      <c r="AL2671" s="7" t="s">
        <v>18402</v>
      </c>
    </row>
    <row r="2672" spans="35:38" ht="57.75" customHeight="1" x14ac:dyDescent="0.3">
      <c r="AI2672" t="s">
        <v>3435</v>
      </c>
      <c r="AJ2672" t="s">
        <v>15493</v>
      </c>
      <c r="AK2672" s="7" t="s">
        <v>17785</v>
      </c>
      <c r="AL2672" s="7" t="s">
        <v>18402</v>
      </c>
    </row>
    <row r="2673" spans="35:38" ht="57.75" customHeight="1" x14ac:dyDescent="0.3">
      <c r="AI2673" t="s">
        <v>3436</v>
      </c>
      <c r="AJ2673" t="s">
        <v>15494</v>
      </c>
      <c r="AK2673" s="7" t="s">
        <v>17786</v>
      </c>
      <c r="AL2673" s="7" t="s">
        <v>18402</v>
      </c>
    </row>
    <row r="2674" spans="35:38" ht="57.75" customHeight="1" x14ac:dyDescent="0.3">
      <c r="AI2674" t="s">
        <v>3437</v>
      </c>
      <c r="AJ2674" t="s">
        <v>15495</v>
      </c>
      <c r="AK2674" s="7" t="s">
        <v>17786</v>
      </c>
      <c r="AL2674" s="7" t="s">
        <v>18402</v>
      </c>
    </row>
    <row r="2675" spans="35:38" ht="57.75" customHeight="1" x14ac:dyDescent="0.3">
      <c r="AI2675" t="s">
        <v>3438</v>
      </c>
      <c r="AJ2675" t="s">
        <v>15496</v>
      </c>
      <c r="AK2675" s="7" t="s">
        <v>17786</v>
      </c>
      <c r="AL2675" s="7" t="s">
        <v>18402</v>
      </c>
    </row>
    <row r="2676" spans="35:38" ht="57.75" customHeight="1" x14ac:dyDescent="0.3">
      <c r="AI2676" t="s">
        <v>3439</v>
      </c>
      <c r="AJ2676" t="s">
        <v>15497</v>
      </c>
      <c r="AK2676" s="7" t="s">
        <v>17787</v>
      </c>
      <c r="AL2676" s="7" t="s">
        <v>18402</v>
      </c>
    </row>
    <row r="2677" spans="35:38" ht="57.75" customHeight="1" x14ac:dyDescent="0.3">
      <c r="AI2677" t="s">
        <v>3440</v>
      </c>
      <c r="AJ2677" t="s">
        <v>15498</v>
      </c>
      <c r="AK2677" s="7" t="s">
        <v>618</v>
      </c>
      <c r="AL2677" s="7" t="s">
        <v>18402</v>
      </c>
    </row>
    <row r="2678" spans="35:38" ht="57.75" customHeight="1" x14ac:dyDescent="0.3">
      <c r="AI2678" t="s">
        <v>3441</v>
      </c>
      <c r="AJ2678" t="s">
        <v>15499</v>
      </c>
      <c r="AK2678" s="7" t="s">
        <v>619</v>
      </c>
      <c r="AL2678" s="7" t="s">
        <v>18402</v>
      </c>
    </row>
    <row r="2679" spans="35:38" ht="57.75" customHeight="1" x14ac:dyDescent="0.3">
      <c r="AI2679" t="s">
        <v>3442</v>
      </c>
      <c r="AJ2679" t="s">
        <v>15500</v>
      </c>
      <c r="AK2679" s="7" t="s">
        <v>620</v>
      </c>
      <c r="AL2679" s="7" t="s">
        <v>18402</v>
      </c>
    </row>
    <row r="2680" spans="35:38" ht="57.75" customHeight="1" x14ac:dyDescent="0.3">
      <c r="AI2680" t="s">
        <v>3443</v>
      </c>
      <c r="AJ2680" t="s">
        <v>15501</v>
      </c>
      <c r="AK2680" s="7" t="s">
        <v>17788</v>
      </c>
      <c r="AL2680" s="7" t="s">
        <v>18402</v>
      </c>
    </row>
    <row r="2681" spans="35:38" ht="57.75" customHeight="1" x14ac:dyDescent="0.3">
      <c r="AI2681" t="s">
        <v>3444</v>
      </c>
      <c r="AJ2681" t="s">
        <v>15502</v>
      </c>
      <c r="AK2681" s="7" t="s">
        <v>17789</v>
      </c>
      <c r="AL2681" s="7" t="s">
        <v>18402</v>
      </c>
    </row>
    <row r="2682" spans="35:38" ht="57.75" customHeight="1" x14ac:dyDescent="0.3">
      <c r="AI2682" t="s">
        <v>3445</v>
      </c>
      <c r="AJ2682" t="s">
        <v>15503</v>
      </c>
      <c r="AK2682" s="7" t="s">
        <v>17790</v>
      </c>
      <c r="AL2682" s="7" t="s">
        <v>18402</v>
      </c>
    </row>
    <row r="2683" spans="35:38" ht="57.75" customHeight="1" x14ac:dyDescent="0.3">
      <c r="AI2683" t="s">
        <v>3446</v>
      </c>
      <c r="AJ2683" t="s">
        <v>15504</v>
      </c>
      <c r="AK2683" s="7" t="s">
        <v>17791</v>
      </c>
      <c r="AL2683" s="7" t="s">
        <v>18403</v>
      </c>
    </row>
    <row r="2684" spans="35:38" ht="57.75" customHeight="1" x14ac:dyDescent="0.3">
      <c r="AI2684" t="s">
        <v>3447</v>
      </c>
      <c r="AJ2684" t="s">
        <v>15505</v>
      </c>
      <c r="AK2684" s="7" t="s">
        <v>17792</v>
      </c>
      <c r="AL2684" s="7" t="s">
        <v>18403</v>
      </c>
    </row>
    <row r="2685" spans="35:38" ht="57.75" customHeight="1" x14ac:dyDescent="0.3">
      <c r="AI2685" t="s">
        <v>3448</v>
      </c>
      <c r="AJ2685" t="s">
        <v>15506</v>
      </c>
      <c r="AK2685" s="7" t="s">
        <v>17793</v>
      </c>
      <c r="AL2685" s="7" t="s">
        <v>18403</v>
      </c>
    </row>
    <row r="2686" spans="35:38" ht="57.75" customHeight="1" x14ac:dyDescent="0.3">
      <c r="AI2686" t="s">
        <v>3449</v>
      </c>
      <c r="AJ2686" t="s">
        <v>15507</v>
      </c>
      <c r="AK2686" s="7" t="s">
        <v>17794</v>
      </c>
      <c r="AL2686" s="7" t="s">
        <v>18403</v>
      </c>
    </row>
    <row r="2687" spans="35:38" ht="57.75" customHeight="1" x14ac:dyDescent="0.3">
      <c r="AI2687" t="s">
        <v>3450</v>
      </c>
      <c r="AJ2687" t="s">
        <v>15508</v>
      </c>
      <c r="AK2687" s="7" t="s">
        <v>621</v>
      </c>
      <c r="AL2687" s="7" t="s">
        <v>18403</v>
      </c>
    </row>
    <row r="2688" spans="35:38" ht="57.75" customHeight="1" x14ac:dyDescent="0.3">
      <c r="AI2688" t="s">
        <v>3451</v>
      </c>
      <c r="AJ2688" t="s">
        <v>15509</v>
      </c>
      <c r="AK2688" s="7" t="s">
        <v>17795</v>
      </c>
      <c r="AL2688" s="7" t="s">
        <v>18403</v>
      </c>
    </row>
    <row r="2689" spans="35:38" ht="57.75" customHeight="1" x14ac:dyDescent="0.3">
      <c r="AI2689" t="s">
        <v>3452</v>
      </c>
      <c r="AJ2689" t="s">
        <v>15510</v>
      </c>
      <c r="AK2689" s="7" t="s">
        <v>17796</v>
      </c>
      <c r="AL2689" s="7" t="s">
        <v>18403</v>
      </c>
    </row>
    <row r="2690" spans="35:38" ht="57.75" customHeight="1" x14ac:dyDescent="0.3">
      <c r="AI2690" t="s">
        <v>3453</v>
      </c>
      <c r="AJ2690" t="s">
        <v>15511</v>
      </c>
      <c r="AK2690" s="7" t="s">
        <v>649</v>
      </c>
      <c r="AL2690" s="7" t="s">
        <v>18403</v>
      </c>
    </row>
    <row r="2691" spans="35:38" ht="57.75" customHeight="1" x14ac:dyDescent="0.3">
      <c r="AI2691" t="s">
        <v>3454</v>
      </c>
      <c r="AJ2691" t="s">
        <v>15512</v>
      </c>
      <c r="AK2691" s="7" t="s">
        <v>649</v>
      </c>
      <c r="AL2691" s="7" t="s">
        <v>18403</v>
      </c>
    </row>
    <row r="2692" spans="35:38" ht="57.75" customHeight="1" x14ac:dyDescent="0.3">
      <c r="AI2692" t="s">
        <v>3455</v>
      </c>
      <c r="AJ2692" t="s">
        <v>15513</v>
      </c>
      <c r="AK2692" s="7" t="s">
        <v>649</v>
      </c>
      <c r="AL2692" s="7" t="s">
        <v>18403</v>
      </c>
    </row>
    <row r="2693" spans="35:38" ht="57.75" customHeight="1" x14ac:dyDescent="0.3">
      <c r="AI2693" t="s">
        <v>3456</v>
      </c>
      <c r="AJ2693" t="s">
        <v>15514</v>
      </c>
      <c r="AK2693" s="7" t="s">
        <v>17797</v>
      </c>
      <c r="AL2693" s="7" t="s">
        <v>18404</v>
      </c>
    </row>
    <row r="2694" spans="35:38" ht="57.75" customHeight="1" x14ac:dyDescent="0.3">
      <c r="AI2694" t="s">
        <v>3457</v>
      </c>
      <c r="AJ2694" t="s">
        <v>15515</v>
      </c>
      <c r="AK2694" s="7" t="s">
        <v>297</v>
      </c>
      <c r="AL2694" s="7" t="s">
        <v>18404</v>
      </c>
    </row>
    <row r="2695" spans="35:38" ht="57.75" customHeight="1" x14ac:dyDescent="0.3">
      <c r="AI2695" t="s">
        <v>3458</v>
      </c>
      <c r="AJ2695" t="s">
        <v>15516</v>
      </c>
      <c r="AK2695" s="7" t="s">
        <v>109</v>
      </c>
      <c r="AL2695" s="7" t="s">
        <v>18404</v>
      </c>
    </row>
    <row r="2696" spans="35:38" ht="57.75" customHeight="1" x14ac:dyDescent="0.3">
      <c r="AI2696" t="s">
        <v>3459</v>
      </c>
      <c r="AJ2696" t="s">
        <v>15517</v>
      </c>
      <c r="AK2696" s="7" t="s">
        <v>17798</v>
      </c>
      <c r="AL2696" s="7" t="s">
        <v>18404</v>
      </c>
    </row>
    <row r="2697" spans="35:38" ht="57.75" customHeight="1" x14ac:dyDescent="0.3">
      <c r="AI2697" t="s">
        <v>3460</v>
      </c>
      <c r="AJ2697" t="s">
        <v>15518</v>
      </c>
      <c r="AK2697" s="7" t="s">
        <v>17799</v>
      </c>
      <c r="AL2697" s="7" t="s">
        <v>18404</v>
      </c>
    </row>
    <row r="2698" spans="35:38" ht="57.75" customHeight="1" x14ac:dyDescent="0.3">
      <c r="AI2698" t="s">
        <v>3461</v>
      </c>
      <c r="AJ2698" t="s">
        <v>15519</v>
      </c>
      <c r="AK2698" s="7" t="s">
        <v>17800</v>
      </c>
      <c r="AL2698" s="7" t="s">
        <v>18405</v>
      </c>
    </row>
    <row r="2699" spans="35:38" ht="57.75" customHeight="1" x14ac:dyDescent="0.3">
      <c r="AI2699" t="s">
        <v>3462</v>
      </c>
      <c r="AJ2699" t="s">
        <v>15520</v>
      </c>
      <c r="AK2699" s="7" t="s">
        <v>17801</v>
      </c>
      <c r="AL2699" s="7" t="s">
        <v>18405</v>
      </c>
    </row>
    <row r="2700" spans="35:38" ht="57.75" customHeight="1" x14ac:dyDescent="0.3">
      <c r="AI2700" t="s">
        <v>3463</v>
      </c>
      <c r="AJ2700" t="s">
        <v>15521</v>
      </c>
      <c r="AK2700" s="7" t="s">
        <v>17801</v>
      </c>
      <c r="AL2700" s="7" t="s">
        <v>18405</v>
      </c>
    </row>
    <row r="2701" spans="35:38" ht="57.75" customHeight="1" x14ac:dyDescent="0.3">
      <c r="AI2701" t="s">
        <v>3464</v>
      </c>
      <c r="AJ2701" t="s">
        <v>15522</v>
      </c>
      <c r="AK2701" s="7" t="s">
        <v>17801</v>
      </c>
      <c r="AL2701" s="7" t="s">
        <v>18405</v>
      </c>
    </row>
    <row r="2702" spans="35:38" ht="57.75" customHeight="1" x14ac:dyDescent="0.3">
      <c r="AI2702" t="s">
        <v>3465</v>
      </c>
      <c r="AJ2702" t="s">
        <v>15523</v>
      </c>
      <c r="AK2702" s="7" t="s">
        <v>17802</v>
      </c>
      <c r="AL2702" s="7" t="s">
        <v>18405</v>
      </c>
    </row>
    <row r="2703" spans="35:38" ht="57.75" customHeight="1" x14ac:dyDescent="0.3">
      <c r="AI2703" t="s">
        <v>3466</v>
      </c>
      <c r="AJ2703" t="s">
        <v>15524</v>
      </c>
      <c r="AK2703" s="7" t="s">
        <v>17803</v>
      </c>
      <c r="AL2703" s="7" t="s">
        <v>18405</v>
      </c>
    </row>
    <row r="2704" spans="35:38" ht="57.75" customHeight="1" x14ac:dyDescent="0.3">
      <c r="AI2704" t="s">
        <v>3467</v>
      </c>
      <c r="AJ2704" t="s">
        <v>15525</v>
      </c>
      <c r="AK2704" s="7" t="s">
        <v>17804</v>
      </c>
      <c r="AL2704" s="7" t="s">
        <v>18405</v>
      </c>
    </row>
    <row r="2705" spans="35:38" ht="57.75" customHeight="1" x14ac:dyDescent="0.3">
      <c r="AI2705" t="s">
        <v>3468</v>
      </c>
      <c r="AJ2705" t="s">
        <v>15526</v>
      </c>
      <c r="AK2705" s="7" t="s">
        <v>17804</v>
      </c>
      <c r="AL2705" s="7" t="s">
        <v>18405</v>
      </c>
    </row>
    <row r="2706" spans="35:38" ht="57.75" customHeight="1" x14ac:dyDescent="0.3">
      <c r="AI2706" t="s">
        <v>3469</v>
      </c>
      <c r="AJ2706" t="s">
        <v>15527</v>
      </c>
      <c r="AK2706" s="7" t="s">
        <v>17804</v>
      </c>
      <c r="AL2706" s="7" t="s">
        <v>18405</v>
      </c>
    </row>
    <row r="2707" spans="35:38" ht="57.75" customHeight="1" x14ac:dyDescent="0.3">
      <c r="AI2707" t="s">
        <v>3470</v>
      </c>
      <c r="AJ2707" t="s">
        <v>15528</v>
      </c>
      <c r="AK2707" s="7" t="s">
        <v>17805</v>
      </c>
      <c r="AL2707" s="7" t="s">
        <v>18406</v>
      </c>
    </row>
    <row r="2708" spans="35:38" ht="57.75" customHeight="1" x14ac:dyDescent="0.3">
      <c r="AI2708" t="s">
        <v>3471</v>
      </c>
      <c r="AJ2708" t="s">
        <v>15529</v>
      </c>
      <c r="AK2708" s="7" t="s">
        <v>17806</v>
      </c>
      <c r="AL2708" s="7" t="s">
        <v>18406</v>
      </c>
    </row>
    <row r="2709" spans="35:38" ht="57.75" customHeight="1" x14ac:dyDescent="0.3">
      <c r="AI2709" t="s">
        <v>3472</v>
      </c>
      <c r="AJ2709" t="s">
        <v>15530</v>
      </c>
      <c r="AK2709" s="7" t="s">
        <v>17807</v>
      </c>
      <c r="AL2709" s="7" t="s">
        <v>18406</v>
      </c>
    </row>
    <row r="2710" spans="35:38" ht="57.75" customHeight="1" x14ac:dyDescent="0.3">
      <c r="AI2710" t="s">
        <v>3473</v>
      </c>
      <c r="AJ2710" t="s">
        <v>15531</v>
      </c>
      <c r="AK2710" s="7" t="s">
        <v>615</v>
      </c>
      <c r="AL2710" s="7" t="s">
        <v>18406</v>
      </c>
    </row>
    <row r="2711" spans="35:38" ht="57.75" customHeight="1" x14ac:dyDescent="0.3">
      <c r="AI2711" t="s">
        <v>3474</v>
      </c>
      <c r="AJ2711" t="s">
        <v>15532</v>
      </c>
      <c r="AK2711" s="7" t="s">
        <v>17808</v>
      </c>
      <c r="AL2711" s="7" t="s">
        <v>18406</v>
      </c>
    </row>
    <row r="2712" spans="35:38" ht="57.75" customHeight="1" x14ac:dyDescent="0.3">
      <c r="AI2712" t="s">
        <v>3475</v>
      </c>
      <c r="AJ2712" t="s">
        <v>15533</v>
      </c>
      <c r="AK2712" s="7" t="s">
        <v>17808</v>
      </c>
      <c r="AL2712" s="7" t="s">
        <v>18406</v>
      </c>
    </row>
    <row r="2713" spans="35:38" ht="57.75" customHeight="1" x14ac:dyDescent="0.3">
      <c r="AI2713" t="s">
        <v>3476</v>
      </c>
      <c r="AJ2713" t="s">
        <v>15534</v>
      </c>
      <c r="AK2713" s="7" t="s">
        <v>17808</v>
      </c>
      <c r="AL2713" s="7" t="s">
        <v>18406</v>
      </c>
    </row>
    <row r="2714" spans="35:38" ht="57.75" customHeight="1" x14ac:dyDescent="0.3">
      <c r="AI2714" t="s">
        <v>3477</v>
      </c>
      <c r="AJ2714" t="s">
        <v>15535</v>
      </c>
      <c r="AK2714" s="7" t="s">
        <v>78</v>
      </c>
      <c r="AL2714" s="7" t="s">
        <v>18406</v>
      </c>
    </row>
    <row r="2715" spans="35:38" ht="57.75" customHeight="1" x14ac:dyDescent="0.3">
      <c r="AI2715" t="s">
        <v>3478</v>
      </c>
      <c r="AJ2715" t="s">
        <v>15536</v>
      </c>
      <c r="AK2715" s="7" t="s">
        <v>17809</v>
      </c>
      <c r="AL2715" s="7" t="s">
        <v>18407</v>
      </c>
    </row>
    <row r="2716" spans="35:38" ht="57.75" customHeight="1" x14ac:dyDescent="0.3">
      <c r="AI2716" t="s">
        <v>3479</v>
      </c>
      <c r="AJ2716" t="s">
        <v>15537</v>
      </c>
      <c r="AK2716" s="7" t="s">
        <v>17810</v>
      </c>
      <c r="AL2716" s="7" t="s">
        <v>18407</v>
      </c>
    </row>
    <row r="2717" spans="35:38" ht="57.75" customHeight="1" x14ac:dyDescent="0.3">
      <c r="AI2717" t="s">
        <v>3480</v>
      </c>
      <c r="AJ2717" t="s">
        <v>15538</v>
      </c>
      <c r="AK2717" s="7" t="s">
        <v>17811</v>
      </c>
      <c r="AL2717" s="7" t="s">
        <v>18407</v>
      </c>
    </row>
    <row r="2718" spans="35:38" ht="57.75" customHeight="1" x14ac:dyDescent="0.3">
      <c r="AI2718" t="s">
        <v>3481</v>
      </c>
      <c r="AJ2718" t="s">
        <v>15539</v>
      </c>
      <c r="AK2718" s="7" t="s">
        <v>17811</v>
      </c>
      <c r="AL2718" s="7" t="s">
        <v>18407</v>
      </c>
    </row>
    <row r="2719" spans="35:38" ht="57.75" customHeight="1" x14ac:dyDescent="0.3">
      <c r="AI2719" t="s">
        <v>3482</v>
      </c>
      <c r="AJ2719" t="s">
        <v>15540</v>
      </c>
      <c r="AK2719" s="7" t="s">
        <v>17811</v>
      </c>
      <c r="AL2719" s="7" t="s">
        <v>18407</v>
      </c>
    </row>
    <row r="2720" spans="35:38" ht="57.75" customHeight="1" x14ac:dyDescent="0.3">
      <c r="AI2720" t="s">
        <v>3483</v>
      </c>
      <c r="AJ2720" t="s">
        <v>15541</v>
      </c>
      <c r="AK2720" s="7" t="s">
        <v>17812</v>
      </c>
      <c r="AL2720" s="7" t="s">
        <v>18407</v>
      </c>
    </row>
    <row r="2721" spans="35:38" ht="57.75" customHeight="1" x14ac:dyDescent="0.3">
      <c r="AI2721" t="s">
        <v>3484</v>
      </c>
      <c r="AJ2721" t="s">
        <v>15542</v>
      </c>
      <c r="AK2721" s="7" t="s">
        <v>17813</v>
      </c>
      <c r="AL2721" s="7" t="s">
        <v>18407</v>
      </c>
    </row>
    <row r="2722" spans="35:38" ht="57.75" customHeight="1" x14ac:dyDescent="0.3">
      <c r="AI2722" t="s">
        <v>3485</v>
      </c>
      <c r="AJ2722" t="s">
        <v>15543</v>
      </c>
      <c r="AK2722" s="7" t="s">
        <v>17813</v>
      </c>
      <c r="AL2722" s="7" t="s">
        <v>18407</v>
      </c>
    </row>
    <row r="2723" spans="35:38" ht="57.75" customHeight="1" x14ac:dyDescent="0.3">
      <c r="AI2723" t="s">
        <v>3486</v>
      </c>
      <c r="AJ2723" t="s">
        <v>15544</v>
      </c>
      <c r="AK2723" s="7" t="s">
        <v>17813</v>
      </c>
      <c r="AL2723" s="7" t="s">
        <v>18407</v>
      </c>
    </row>
    <row r="2724" spans="35:38" ht="57.75" customHeight="1" x14ac:dyDescent="0.3">
      <c r="AI2724" t="s">
        <v>3487</v>
      </c>
      <c r="AJ2724" t="s">
        <v>15545</v>
      </c>
      <c r="AK2724" s="7" t="s">
        <v>17814</v>
      </c>
      <c r="AL2724" s="7" t="s">
        <v>18407</v>
      </c>
    </row>
    <row r="2725" spans="35:38" ht="57.75" customHeight="1" x14ac:dyDescent="0.3">
      <c r="AI2725" t="s">
        <v>3488</v>
      </c>
      <c r="AJ2725" t="s">
        <v>15546</v>
      </c>
      <c r="AK2725" s="7" t="s">
        <v>17815</v>
      </c>
      <c r="AL2725" s="7" t="s">
        <v>18407</v>
      </c>
    </row>
    <row r="2726" spans="35:38" ht="57.75" customHeight="1" x14ac:dyDescent="0.3">
      <c r="AI2726" t="s">
        <v>3489</v>
      </c>
      <c r="AJ2726" t="s">
        <v>15547</v>
      </c>
      <c r="AK2726" s="7" t="s">
        <v>16894</v>
      </c>
      <c r="AL2726" s="7" t="s">
        <v>18407</v>
      </c>
    </row>
    <row r="2727" spans="35:38" ht="57.75" customHeight="1" x14ac:dyDescent="0.3">
      <c r="AI2727" t="s">
        <v>3490</v>
      </c>
      <c r="AJ2727" t="s">
        <v>15548</v>
      </c>
      <c r="AK2727" s="7" t="s">
        <v>134</v>
      </c>
      <c r="AL2727" s="7" t="s">
        <v>18408</v>
      </c>
    </row>
    <row r="2728" spans="35:38" ht="57.75" customHeight="1" x14ac:dyDescent="0.3">
      <c r="AI2728" t="s">
        <v>3491</v>
      </c>
      <c r="AJ2728" t="s">
        <v>15549</v>
      </c>
      <c r="AK2728" s="7" t="s">
        <v>134</v>
      </c>
      <c r="AL2728" s="7" t="s">
        <v>18408</v>
      </c>
    </row>
    <row r="2729" spans="35:38" ht="57.75" customHeight="1" x14ac:dyDescent="0.3">
      <c r="AI2729" t="s">
        <v>3492</v>
      </c>
      <c r="AJ2729" t="s">
        <v>15550</v>
      </c>
      <c r="AK2729" s="7" t="s">
        <v>134</v>
      </c>
      <c r="AL2729" s="7" t="s">
        <v>18408</v>
      </c>
    </row>
    <row r="2730" spans="35:38" ht="57.75" customHeight="1" x14ac:dyDescent="0.3">
      <c r="AI2730" t="s">
        <v>3493</v>
      </c>
      <c r="AJ2730" t="s">
        <v>15551</v>
      </c>
      <c r="AK2730" s="7" t="s">
        <v>17816</v>
      </c>
      <c r="AL2730" s="7" t="s">
        <v>18408</v>
      </c>
    </row>
    <row r="2731" spans="35:38" ht="57.75" customHeight="1" x14ac:dyDescent="0.3">
      <c r="AI2731" t="s">
        <v>3494</v>
      </c>
      <c r="AJ2731" t="s">
        <v>15552</v>
      </c>
      <c r="AK2731" s="7" t="s">
        <v>17817</v>
      </c>
      <c r="AL2731" s="7" t="s">
        <v>18408</v>
      </c>
    </row>
    <row r="2732" spans="35:38" ht="57.75" customHeight="1" x14ac:dyDescent="0.3">
      <c r="AI2732" t="s">
        <v>3495</v>
      </c>
      <c r="AJ2732" t="s">
        <v>15553</v>
      </c>
      <c r="AK2732" s="7" t="s">
        <v>17818</v>
      </c>
      <c r="AL2732" s="7" t="s">
        <v>18408</v>
      </c>
    </row>
    <row r="2733" spans="35:38" ht="57.75" customHeight="1" x14ac:dyDescent="0.3">
      <c r="AI2733" t="s">
        <v>3496</v>
      </c>
      <c r="AJ2733" t="s">
        <v>15554</v>
      </c>
      <c r="AK2733" s="7" t="s">
        <v>17819</v>
      </c>
      <c r="AL2733" s="7" t="s">
        <v>18408</v>
      </c>
    </row>
    <row r="2734" spans="35:38" ht="57.75" customHeight="1" x14ac:dyDescent="0.3">
      <c r="AI2734" t="s">
        <v>3497</v>
      </c>
      <c r="AJ2734" t="s">
        <v>15555</v>
      </c>
      <c r="AK2734" s="7" t="s">
        <v>17820</v>
      </c>
      <c r="AL2734" s="7" t="s">
        <v>18409</v>
      </c>
    </row>
    <row r="2735" spans="35:38" ht="57.75" customHeight="1" x14ac:dyDescent="0.3">
      <c r="AI2735" t="s">
        <v>3498</v>
      </c>
      <c r="AJ2735" t="s">
        <v>15556</v>
      </c>
      <c r="AK2735" s="7" t="s">
        <v>17821</v>
      </c>
      <c r="AL2735" s="7" t="s">
        <v>18409</v>
      </c>
    </row>
    <row r="2736" spans="35:38" ht="57.75" customHeight="1" x14ac:dyDescent="0.3">
      <c r="AI2736" t="s">
        <v>3499</v>
      </c>
      <c r="AJ2736" t="s">
        <v>15557</v>
      </c>
      <c r="AK2736" s="7" t="s">
        <v>724</v>
      </c>
      <c r="AL2736" s="7" t="s">
        <v>18409</v>
      </c>
    </row>
    <row r="2737" spans="35:38" ht="57.75" customHeight="1" x14ac:dyDescent="0.3">
      <c r="AI2737" t="s">
        <v>3500</v>
      </c>
      <c r="AJ2737" t="s">
        <v>15558</v>
      </c>
      <c r="AK2737" s="7" t="s">
        <v>17822</v>
      </c>
      <c r="AL2737" s="7" t="s">
        <v>18409</v>
      </c>
    </row>
    <row r="2738" spans="35:38" ht="57.75" customHeight="1" x14ac:dyDescent="0.3">
      <c r="AI2738" t="s">
        <v>3501</v>
      </c>
      <c r="AJ2738" t="s">
        <v>15559</v>
      </c>
      <c r="AK2738" s="7" t="s">
        <v>17823</v>
      </c>
      <c r="AL2738" s="7" t="s">
        <v>18409</v>
      </c>
    </row>
    <row r="2739" spans="35:38" ht="57.75" customHeight="1" x14ac:dyDescent="0.3">
      <c r="AI2739" t="s">
        <v>3502</v>
      </c>
      <c r="AJ2739" t="s">
        <v>15560</v>
      </c>
      <c r="AK2739" s="7" t="s">
        <v>17824</v>
      </c>
      <c r="AL2739" s="7" t="s">
        <v>18409</v>
      </c>
    </row>
    <row r="2740" spans="35:38" ht="57.75" customHeight="1" x14ac:dyDescent="0.3">
      <c r="AI2740" t="s">
        <v>3503</v>
      </c>
      <c r="AJ2740" t="s">
        <v>15561</v>
      </c>
      <c r="AK2740" s="7" t="s">
        <v>17825</v>
      </c>
      <c r="AL2740" s="7" t="s">
        <v>18409</v>
      </c>
    </row>
    <row r="2741" spans="35:38" ht="57.75" customHeight="1" x14ac:dyDescent="0.3">
      <c r="AI2741" t="s">
        <v>3504</v>
      </c>
      <c r="AJ2741" t="s">
        <v>15562</v>
      </c>
      <c r="AK2741" s="7" t="s">
        <v>617</v>
      </c>
      <c r="AL2741" s="7" t="s">
        <v>18409</v>
      </c>
    </row>
    <row r="2742" spans="35:38" ht="57.75" customHeight="1" x14ac:dyDescent="0.3">
      <c r="AI2742" t="s">
        <v>3505</v>
      </c>
      <c r="AJ2742" t="s">
        <v>15563</v>
      </c>
      <c r="AK2742" s="7" t="s">
        <v>17826</v>
      </c>
      <c r="AL2742" s="7" t="s">
        <v>18409</v>
      </c>
    </row>
    <row r="2743" spans="35:38" ht="57.75" customHeight="1" x14ac:dyDescent="0.3">
      <c r="AI2743" t="s">
        <v>3506</v>
      </c>
      <c r="AJ2743" t="s">
        <v>15564</v>
      </c>
      <c r="AK2743" s="7" t="s">
        <v>17827</v>
      </c>
      <c r="AL2743" s="7" t="s">
        <v>18410</v>
      </c>
    </row>
    <row r="2744" spans="35:38" ht="57.75" customHeight="1" x14ac:dyDescent="0.3">
      <c r="AI2744" t="s">
        <v>3507</v>
      </c>
      <c r="AJ2744" t="s">
        <v>15565</v>
      </c>
      <c r="AK2744" s="7" t="s">
        <v>202</v>
      </c>
      <c r="AL2744" s="7" t="s">
        <v>18410</v>
      </c>
    </row>
    <row r="2745" spans="35:38" ht="57.75" customHeight="1" x14ac:dyDescent="0.3">
      <c r="AI2745" t="s">
        <v>3508</v>
      </c>
      <c r="AJ2745" t="s">
        <v>15566</v>
      </c>
      <c r="AK2745" s="7" t="s">
        <v>17828</v>
      </c>
      <c r="AL2745" s="7" t="s">
        <v>18410</v>
      </c>
    </row>
    <row r="2746" spans="35:38" ht="57.75" customHeight="1" x14ac:dyDescent="0.3">
      <c r="AI2746" t="s">
        <v>3509</v>
      </c>
      <c r="AJ2746" t="s">
        <v>15567</v>
      </c>
      <c r="AK2746" s="7" t="s">
        <v>17829</v>
      </c>
      <c r="AL2746" s="7" t="s">
        <v>18410</v>
      </c>
    </row>
    <row r="2747" spans="35:38" ht="57.75" customHeight="1" x14ac:dyDescent="0.3">
      <c r="AI2747" t="s">
        <v>3510</v>
      </c>
      <c r="AJ2747" t="s">
        <v>15568</v>
      </c>
      <c r="AK2747" s="7" t="s">
        <v>17830</v>
      </c>
      <c r="AL2747" s="7" t="s">
        <v>18410</v>
      </c>
    </row>
    <row r="2748" spans="35:38" ht="57.75" customHeight="1" x14ac:dyDescent="0.3">
      <c r="AI2748" t="s">
        <v>3511</v>
      </c>
      <c r="AJ2748" t="s">
        <v>15569</v>
      </c>
      <c r="AK2748" s="7" t="s">
        <v>17831</v>
      </c>
      <c r="AL2748" s="7" t="s">
        <v>18411</v>
      </c>
    </row>
    <row r="2749" spans="35:38" ht="57.75" customHeight="1" x14ac:dyDescent="0.3">
      <c r="AI2749" t="s">
        <v>3512</v>
      </c>
      <c r="AJ2749" t="s">
        <v>15570</v>
      </c>
      <c r="AK2749" s="7" t="s">
        <v>17832</v>
      </c>
      <c r="AL2749" s="7" t="s">
        <v>18411</v>
      </c>
    </row>
    <row r="2750" spans="35:38" ht="57.75" customHeight="1" x14ac:dyDescent="0.3">
      <c r="AI2750" t="s">
        <v>3513</v>
      </c>
      <c r="AJ2750" t="s">
        <v>15571</v>
      </c>
      <c r="AK2750" s="7" t="s">
        <v>17833</v>
      </c>
      <c r="AL2750" s="7" t="s">
        <v>18411</v>
      </c>
    </row>
    <row r="2751" spans="35:38" ht="57.75" customHeight="1" x14ac:dyDescent="0.3">
      <c r="AI2751" t="s">
        <v>3514</v>
      </c>
      <c r="AJ2751" t="s">
        <v>15572</v>
      </c>
      <c r="AK2751" s="7" t="s">
        <v>299</v>
      </c>
      <c r="AL2751" s="7" t="s">
        <v>18411</v>
      </c>
    </row>
    <row r="2752" spans="35:38" ht="57.75" customHeight="1" x14ac:dyDescent="0.3">
      <c r="AI2752" t="s">
        <v>3515</v>
      </c>
      <c r="AJ2752" t="s">
        <v>15573</v>
      </c>
      <c r="AK2752" s="7" t="s">
        <v>17834</v>
      </c>
      <c r="AL2752" s="7" t="s">
        <v>18411</v>
      </c>
    </row>
    <row r="2753" spans="35:38" ht="57.75" customHeight="1" x14ac:dyDescent="0.3">
      <c r="AI2753" t="s">
        <v>3516</v>
      </c>
      <c r="AJ2753" t="s">
        <v>15574</v>
      </c>
      <c r="AK2753" s="7" t="s">
        <v>17621</v>
      </c>
      <c r="AL2753" s="7" t="s">
        <v>18411</v>
      </c>
    </row>
    <row r="2754" spans="35:38" ht="57.75" customHeight="1" x14ac:dyDescent="0.3">
      <c r="AI2754" t="s">
        <v>3517</v>
      </c>
      <c r="AJ2754" t="s">
        <v>15575</v>
      </c>
      <c r="AK2754" s="7" t="s">
        <v>17835</v>
      </c>
      <c r="AL2754" s="7" t="s">
        <v>18411</v>
      </c>
    </row>
    <row r="2755" spans="35:38" ht="57.75" customHeight="1" x14ac:dyDescent="0.3">
      <c r="AI2755" t="s">
        <v>3518</v>
      </c>
      <c r="AJ2755" t="s">
        <v>15576</v>
      </c>
      <c r="AK2755" s="7" t="s">
        <v>241</v>
      </c>
      <c r="AL2755" s="7" t="s">
        <v>18411</v>
      </c>
    </row>
    <row r="2756" spans="35:38" ht="57.75" customHeight="1" x14ac:dyDescent="0.3">
      <c r="AI2756" t="s">
        <v>3519</v>
      </c>
      <c r="AJ2756" t="s">
        <v>15577</v>
      </c>
      <c r="AK2756" s="7" t="s">
        <v>17836</v>
      </c>
      <c r="AL2756" s="7" t="s">
        <v>18411</v>
      </c>
    </row>
    <row r="2757" spans="35:38" ht="57.75" customHeight="1" x14ac:dyDescent="0.3">
      <c r="AI2757" t="s">
        <v>3520</v>
      </c>
      <c r="AJ2757" t="s">
        <v>15578</v>
      </c>
      <c r="AK2757" s="7" t="s">
        <v>17837</v>
      </c>
      <c r="AL2757" s="7" t="s">
        <v>18412</v>
      </c>
    </row>
    <row r="2758" spans="35:38" ht="57.75" customHeight="1" x14ac:dyDescent="0.3">
      <c r="AI2758" t="s">
        <v>3521</v>
      </c>
      <c r="AJ2758" t="s">
        <v>15579</v>
      </c>
      <c r="AK2758" s="7" t="s">
        <v>699</v>
      </c>
      <c r="AL2758" s="7" t="s">
        <v>18412</v>
      </c>
    </row>
    <row r="2759" spans="35:38" ht="57.75" customHeight="1" x14ac:dyDescent="0.3">
      <c r="AI2759" t="s">
        <v>3522</v>
      </c>
      <c r="AJ2759" t="s">
        <v>15580</v>
      </c>
      <c r="AK2759" s="7" t="s">
        <v>17838</v>
      </c>
      <c r="AL2759" s="7" t="s">
        <v>18412</v>
      </c>
    </row>
    <row r="2760" spans="35:38" ht="57.75" customHeight="1" x14ac:dyDescent="0.3">
      <c r="AI2760" t="s">
        <v>3523</v>
      </c>
      <c r="AJ2760" t="s">
        <v>15581</v>
      </c>
      <c r="AK2760" s="7" t="s">
        <v>17839</v>
      </c>
      <c r="AL2760" s="7" t="s">
        <v>18412</v>
      </c>
    </row>
    <row r="2761" spans="35:38" ht="57.75" customHeight="1" x14ac:dyDescent="0.3">
      <c r="AI2761" t="s">
        <v>3524</v>
      </c>
      <c r="AJ2761" t="s">
        <v>15582</v>
      </c>
      <c r="AK2761" s="7" t="s">
        <v>17840</v>
      </c>
      <c r="AL2761" s="7" t="s">
        <v>18412</v>
      </c>
    </row>
    <row r="2762" spans="35:38" ht="57.75" customHeight="1" x14ac:dyDescent="0.3">
      <c r="AI2762" t="s">
        <v>3525</v>
      </c>
      <c r="AJ2762" t="s">
        <v>15583</v>
      </c>
      <c r="AK2762" s="7" t="s">
        <v>17840</v>
      </c>
      <c r="AL2762" s="7" t="s">
        <v>18412</v>
      </c>
    </row>
    <row r="2763" spans="35:38" ht="57.75" customHeight="1" x14ac:dyDescent="0.3">
      <c r="AI2763" t="s">
        <v>3526</v>
      </c>
      <c r="AJ2763" t="s">
        <v>15584</v>
      </c>
      <c r="AK2763" s="7" t="s">
        <v>17840</v>
      </c>
      <c r="AL2763" s="7" t="s">
        <v>18412</v>
      </c>
    </row>
    <row r="2764" spans="35:38" ht="57.75" customHeight="1" x14ac:dyDescent="0.3">
      <c r="AI2764" t="s">
        <v>3527</v>
      </c>
      <c r="AJ2764" t="s">
        <v>15585</v>
      </c>
      <c r="AK2764" s="7" t="s">
        <v>17841</v>
      </c>
      <c r="AL2764" s="7" t="s">
        <v>18412</v>
      </c>
    </row>
    <row r="2765" spans="35:38" ht="57.75" customHeight="1" x14ac:dyDescent="0.3">
      <c r="AI2765" t="s">
        <v>3528</v>
      </c>
      <c r="AJ2765" t="s">
        <v>15586</v>
      </c>
      <c r="AK2765" s="7" t="s">
        <v>17841</v>
      </c>
      <c r="AL2765" s="7" t="s">
        <v>18412</v>
      </c>
    </row>
    <row r="2766" spans="35:38" ht="57.75" customHeight="1" x14ac:dyDescent="0.3">
      <c r="AI2766" t="s">
        <v>3529</v>
      </c>
      <c r="AJ2766" t="s">
        <v>15587</v>
      </c>
      <c r="AK2766" s="7" t="s">
        <v>17841</v>
      </c>
      <c r="AL2766" s="7" t="s">
        <v>18412</v>
      </c>
    </row>
    <row r="2767" spans="35:38" ht="57.75" customHeight="1" x14ac:dyDescent="0.3">
      <c r="AI2767" t="s">
        <v>3530</v>
      </c>
      <c r="AJ2767" t="s">
        <v>15588</v>
      </c>
      <c r="AK2767" s="7" t="s">
        <v>17842</v>
      </c>
      <c r="AL2767" s="7" t="s">
        <v>18412</v>
      </c>
    </row>
    <row r="2768" spans="35:38" ht="57.75" customHeight="1" x14ac:dyDescent="0.3">
      <c r="AI2768" t="s">
        <v>3531</v>
      </c>
      <c r="AJ2768" t="s">
        <v>15589</v>
      </c>
      <c r="AK2768" s="7" t="s">
        <v>17842</v>
      </c>
      <c r="AL2768" s="7" t="s">
        <v>18412</v>
      </c>
    </row>
    <row r="2769" spans="35:38" ht="57.75" customHeight="1" x14ac:dyDescent="0.3">
      <c r="AI2769" t="s">
        <v>3532</v>
      </c>
      <c r="AJ2769" t="s">
        <v>15590</v>
      </c>
      <c r="AK2769" s="7" t="s">
        <v>17842</v>
      </c>
      <c r="AL2769" s="7" t="s">
        <v>18412</v>
      </c>
    </row>
    <row r="2770" spans="35:38" ht="57.75" customHeight="1" x14ac:dyDescent="0.3">
      <c r="AI2770" t="s">
        <v>3533</v>
      </c>
      <c r="AJ2770" t="s">
        <v>15591</v>
      </c>
      <c r="AK2770" s="7" t="s">
        <v>17843</v>
      </c>
      <c r="AL2770" s="7" t="s">
        <v>18412</v>
      </c>
    </row>
    <row r="2771" spans="35:38" ht="57.75" customHeight="1" x14ac:dyDescent="0.3">
      <c r="AI2771" t="s">
        <v>3534</v>
      </c>
      <c r="AJ2771" t="s">
        <v>15592</v>
      </c>
      <c r="AK2771" s="7" t="s">
        <v>17843</v>
      </c>
      <c r="AL2771" s="7" t="s">
        <v>18412</v>
      </c>
    </row>
    <row r="2772" spans="35:38" ht="57.75" customHeight="1" x14ac:dyDescent="0.3">
      <c r="AI2772" t="s">
        <v>3535</v>
      </c>
      <c r="AJ2772" t="s">
        <v>15593</v>
      </c>
      <c r="AK2772" s="7" t="s">
        <v>17843</v>
      </c>
      <c r="AL2772" s="7" t="s">
        <v>18412</v>
      </c>
    </row>
    <row r="2773" spans="35:38" ht="57.75" customHeight="1" x14ac:dyDescent="0.3">
      <c r="AI2773" t="s">
        <v>3536</v>
      </c>
      <c r="AJ2773" t="s">
        <v>15594</v>
      </c>
      <c r="AK2773" s="7" t="s">
        <v>17844</v>
      </c>
      <c r="AL2773" s="7" t="s">
        <v>18412</v>
      </c>
    </row>
    <row r="2774" spans="35:38" ht="57.75" customHeight="1" x14ac:dyDescent="0.3">
      <c r="AI2774" t="s">
        <v>3537</v>
      </c>
      <c r="AJ2774" t="s">
        <v>15595</v>
      </c>
      <c r="AK2774" s="7" t="s">
        <v>17845</v>
      </c>
      <c r="AL2774" s="7" t="s">
        <v>18412</v>
      </c>
    </row>
    <row r="2775" spans="35:38" ht="57.75" customHeight="1" x14ac:dyDescent="0.3">
      <c r="AI2775" t="s">
        <v>3538</v>
      </c>
      <c r="AJ2775" t="s">
        <v>15596</v>
      </c>
      <c r="AK2775" s="7" t="s">
        <v>312</v>
      </c>
      <c r="AL2775" s="7" t="s">
        <v>18413</v>
      </c>
    </row>
    <row r="2776" spans="35:38" ht="57.75" customHeight="1" x14ac:dyDescent="0.3">
      <c r="AI2776" t="s">
        <v>3539</v>
      </c>
      <c r="AJ2776" t="s">
        <v>15597</v>
      </c>
      <c r="AK2776" s="7" t="s">
        <v>17174</v>
      </c>
      <c r="AL2776" s="7" t="s">
        <v>18413</v>
      </c>
    </row>
    <row r="2777" spans="35:38" ht="57.75" customHeight="1" x14ac:dyDescent="0.3">
      <c r="AI2777" t="s">
        <v>3540</v>
      </c>
      <c r="AJ2777" t="s">
        <v>15598</v>
      </c>
      <c r="AK2777" s="7" t="s">
        <v>17846</v>
      </c>
      <c r="AL2777" s="7" t="s">
        <v>18413</v>
      </c>
    </row>
    <row r="2778" spans="35:38" ht="57.75" customHeight="1" x14ac:dyDescent="0.3">
      <c r="AI2778" t="s">
        <v>3541</v>
      </c>
      <c r="AJ2778" t="s">
        <v>15599</v>
      </c>
      <c r="AK2778" s="7" t="s">
        <v>17847</v>
      </c>
      <c r="AL2778" s="7" t="s">
        <v>18413</v>
      </c>
    </row>
    <row r="2779" spans="35:38" ht="57.75" customHeight="1" x14ac:dyDescent="0.3">
      <c r="AI2779" t="s">
        <v>3542</v>
      </c>
      <c r="AJ2779" t="s">
        <v>15600</v>
      </c>
      <c r="AK2779" s="7" t="s">
        <v>17848</v>
      </c>
      <c r="AL2779" s="7" t="s">
        <v>18413</v>
      </c>
    </row>
    <row r="2780" spans="35:38" ht="57.75" customHeight="1" x14ac:dyDescent="0.3">
      <c r="AI2780" t="s">
        <v>3543</v>
      </c>
      <c r="AJ2780" t="s">
        <v>15601</v>
      </c>
      <c r="AK2780" s="7" t="s">
        <v>267</v>
      </c>
      <c r="AL2780" s="7" t="s">
        <v>18413</v>
      </c>
    </row>
    <row r="2781" spans="35:38" ht="57.75" customHeight="1" x14ac:dyDescent="0.3">
      <c r="AI2781" t="s">
        <v>3544</v>
      </c>
      <c r="AJ2781" t="s">
        <v>15602</v>
      </c>
      <c r="AK2781" s="7" t="s">
        <v>17849</v>
      </c>
      <c r="AL2781" s="7" t="s">
        <v>18413</v>
      </c>
    </row>
    <row r="2782" spans="35:38" ht="57.75" customHeight="1" x14ac:dyDescent="0.3">
      <c r="AI2782" t="s">
        <v>3545</v>
      </c>
      <c r="AJ2782" t="s">
        <v>15603</v>
      </c>
      <c r="AK2782" s="7" t="s">
        <v>17850</v>
      </c>
      <c r="AL2782" s="7" t="s">
        <v>18413</v>
      </c>
    </row>
    <row r="2783" spans="35:38" ht="57.75" customHeight="1" x14ac:dyDescent="0.3">
      <c r="AI2783" t="s">
        <v>3546</v>
      </c>
      <c r="AJ2783" t="s">
        <v>15604</v>
      </c>
      <c r="AK2783" s="7" t="s">
        <v>17851</v>
      </c>
      <c r="AL2783" s="7" t="s">
        <v>18413</v>
      </c>
    </row>
    <row r="2784" spans="35:38" ht="57.75" customHeight="1" x14ac:dyDescent="0.3">
      <c r="AI2784" t="s">
        <v>3547</v>
      </c>
      <c r="AJ2784" t="s">
        <v>15605</v>
      </c>
      <c r="AK2784" s="7" t="s">
        <v>17852</v>
      </c>
      <c r="AL2784" s="7" t="s">
        <v>18413</v>
      </c>
    </row>
    <row r="2785" spans="35:38" ht="57.75" customHeight="1" x14ac:dyDescent="0.3">
      <c r="AI2785" t="s">
        <v>3548</v>
      </c>
      <c r="AJ2785" t="s">
        <v>15606</v>
      </c>
      <c r="AK2785" s="7" t="s">
        <v>17853</v>
      </c>
      <c r="AL2785" s="7" t="s">
        <v>18413</v>
      </c>
    </row>
    <row r="2786" spans="35:38" ht="57.75" customHeight="1" x14ac:dyDescent="0.3">
      <c r="AI2786" t="s">
        <v>3549</v>
      </c>
      <c r="AJ2786" t="s">
        <v>15607</v>
      </c>
      <c r="AK2786" s="7" t="s">
        <v>17854</v>
      </c>
      <c r="AL2786" s="7" t="s">
        <v>18413</v>
      </c>
    </row>
    <row r="2787" spans="35:38" ht="57.75" customHeight="1" x14ac:dyDescent="0.3">
      <c r="AI2787" t="s">
        <v>3550</v>
      </c>
      <c r="AJ2787" t="s">
        <v>15608</v>
      </c>
      <c r="AK2787" s="7" t="s">
        <v>17855</v>
      </c>
      <c r="AL2787" s="7" t="s">
        <v>18413</v>
      </c>
    </row>
    <row r="2788" spans="35:38" ht="57.75" customHeight="1" x14ac:dyDescent="0.3">
      <c r="AI2788" t="s">
        <v>3551</v>
      </c>
      <c r="AJ2788" t="s">
        <v>15609</v>
      </c>
      <c r="AK2788" s="7" t="s">
        <v>17856</v>
      </c>
      <c r="AL2788" s="7" t="s">
        <v>18413</v>
      </c>
    </row>
    <row r="2789" spans="35:38" ht="57.75" customHeight="1" x14ac:dyDescent="0.3">
      <c r="AI2789" t="s">
        <v>3552</v>
      </c>
      <c r="AJ2789" t="s">
        <v>15610</v>
      </c>
      <c r="AK2789" s="7" t="s">
        <v>622</v>
      </c>
      <c r="AL2789" s="7" t="s">
        <v>18413</v>
      </c>
    </row>
    <row r="2790" spans="35:38" ht="57.75" customHeight="1" x14ac:dyDescent="0.3">
      <c r="AI2790" t="s">
        <v>3553</v>
      </c>
      <c r="AJ2790" t="s">
        <v>15611</v>
      </c>
      <c r="AK2790" s="7" t="s">
        <v>13</v>
      </c>
      <c r="AL2790" s="7" t="s">
        <v>13</v>
      </c>
    </row>
    <row r="2791" spans="35:38" ht="57.75" customHeight="1" x14ac:dyDescent="0.3">
      <c r="AI2791" t="s">
        <v>3554</v>
      </c>
      <c r="AJ2791" t="s">
        <v>15612</v>
      </c>
      <c r="AK2791" s="7" t="s">
        <v>162</v>
      </c>
      <c r="AL2791" s="7" t="s">
        <v>162</v>
      </c>
    </row>
    <row r="2792" spans="35:38" ht="57.75" customHeight="1" x14ac:dyDescent="0.3">
      <c r="AI2792" t="s">
        <v>3555</v>
      </c>
      <c r="AJ2792" t="s">
        <v>15613</v>
      </c>
      <c r="AK2792" s="7" t="s">
        <v>697</v>
      </c>
      <c r="AL2792" s="7" t="s">
        <v>697</v>
      </c>
    </row>
    <row r="2793" spans="35:38" ht="57.75" customHeight="1" x14ac:dyDescent="0.3">
      <c r="AI2793" t="s">
        <v>3556</v>
      </c>
      <c r="AJ2793" t="s">
        <v>15614</v>
      </c>
      <c r="AK2793" s="7" t="s">
        <v>273</v>
      </c>
      <c r="AL2793" s="7" t="s">
        <v>273</v>
      </c>
    </row>
    <row r="2794" spans="35:38" ht="57.75" customHeight="1" x14ac:dyDescent="0.3">
      <c r="AI2794" t="s">
        <v>3557</v>
      </c>
      <c r="AJ2794" t="s">
        <v>15615</v>
      </c>
      <c r="AK2794" s="7" t="s">
        <v>327</v>
      </c>
      <c r="AL2794" s="7" t="s">
        <v>327</v>
      </c>
    </row>
    <row r="2795" spans="35:38" ht="57.75" customHeight="1" x14ac:dyDescent="0.3">
      <c r="AI2795" t="s">
        <v>3558</v>
      </c>
      <c r="AJ2795" t="s">
        <v>15616</v>
      </c>
      <c r="AK2795" s="7" t="s">
        <v>329</v>
      </c>
      <c r="AL2795" s="7" t="s">
        <v>329</v>
      </c>
    </row>
    <row r="2796" spans="35:38" ht="57.75" customHeight="1" x14ac:dyDescent="0.3">
      <c r="AI2796" t="s">
        <v>3559</v>
      </c>
      <c r="AJ2796" t="s">
        <v>15617</v>
      </c>
      <c r="AK2796" s="7" t="s">
        <v>17857</v>
      </c>
      <c r="AL2796" s="7" t="s">
        <v>89</v>
      </c>
    </row>
    <row r="2797" spans="35:38" ht="57.75" customHeight="1" x14ac:dyDescent="0.3">
      <c r="AI2797" t="s">
        <v>3560</v>
      </c>
      <c r="AJ2797" t="s">
        <v>15618</v>
      </c>
      <c r="AK2797" s="7" t="s">
        <v>614</v>
      </c>
      <c r="AL2797" s="7" t="s">
        <v>614</v>
      </c>
    </row>
    <row r="2798" spans="35:38" ht="57.75" customHeight="1" x14ac:dyDescent="0.3">
      <c r="AI2798" t="s">
        <v>3561</v>
      </c>
      <c r="AJ2798" t="s">
        <v>15619</v>
      </c>
      <c r="AK2798" s="7" t="s">
        <v>116</v>
      </c>
      <c r="AL2798" s="7" t="s">
        <v>116</v>
      </c>
    </row>
    <row r="2799" spans="35:38" ht="57.75" customHeight="1" x14ac:dyDescent="0.3">
      <c r="AI2799" t="s">
        <v>3562</v>
      </c>
      <c r="AJ2799" t="s">
        <v>15620</v>
      </c>
      <c r="AK2799" s="7" t="s">
        <v>257</v>
      </c>
      <c r="AL2799" s="7" t="s">
        <v>257</v>
      </c>
    </row>
    <row r="2800" spans="35:38" ht="57.75" customHeight="1" x14ac:dyDescent="0.3">
      <c r="AI2800" t="s">
        <v>3563</v>
      </c>
      <c r="AJ2800" t="s">
        <v>15621</v>
      </c>
      <c r="AK2800" s="7" t="s">
        <v>230</v>
      </c>
      <c r="AL2800" s="7" t="s">
        <v>230</v>
      </c>
    </row>
    <row r="2801" spans="35:38" ht="57.75" customHeight="1" x14ac:dyDescent="0.3">
      <c r="AI2801" t="s">
        <v>3564</v>
      </c>
      <c r="AJ2801" t="s">
        <v>15622</v>
      </c>
      <c r="AK2801" s="7" t="s">
        <v>178</v>
      </c>
      <c r="AL2801" s="7" t="s">
        <v>178</v>
      </c>
    </row>
    <row r="2802" spans="35:38" ht="57.75" customHeight="1" x14ac:dyDescent="0.3">
      <c r="AI2802" t="s">
        <v>3565</v>
      </c>
      <c r="AJ2802" t="s">
        <v>15623</v>
      </c>
      <c r="AK2802" s="7" t="s">
        <v>58</v>
      </c>
      <c r="AL2802" s="7" t="s">
        <v>58</v>
      </c>
    </row>
    <row r="2803" spans="35:38" ht="57.75" customHeight="1" x14ac:dyDescent="0.3">
      <c r="AI2803" t="s">
        <v>3566</v>
      </c>
      <c r="AJ2803" t="s">
        <v>15624</v>
      </c>
      <c r="AK2803" s="7" t="s">
        <v>205</v>
      </c>
      <c r="AL2803" s="7" t="s">
        <v>205</v>
      </c>
    </row>
    <row r="2804" spans="35:38" ht="57.75" customHeight="1" x14ac:dyDescent="0.3">
      <c r="AI2804" t="s">
        <v>3567</v>
      </c>
      <c r="AJ2804" t="s">
        <v>15625</v>
      </c>
      <c r="AK2804" s="7" t="s">
        <v>63</v>
      </c>
      <c r="AL2804" s="7" t="s">
        <v>63</v>
      </c>
    </row>
    <row r="2805" spans="35:38" ht="57.75" customHeight="1" x14ac:dyDescent="0.3">
      <c r="AI2805" t="s">
        <v>3568</v>
      </c>
      <c r="AJ2805" t="s">
        <v>15626</v>
      </c>
      <c r="AK2805" s="7" t="s">
        <v>17858</v>
      </c>
      <c r="AL2805" s="7" t="s">
        <v>17858</v>
      </c>
    </row>
    <row r="2806" spans="35:38" ht="57.75" customHeight="1" x14ac:dyDescent="0.3">
      <c r="AI2806" t="s">
        <v>3569</v>
      </c>
      <c r="AJ2806" t="s">
        <v>15627</v>
      </c>
      <c r="AK2806" s="7" t="s">
        <v>21</v>
      </c>
      <c r="AL2806" s="7" t="s">
        <v>21</v>
      </c>
    </row>
    <row r="2807" spans="35:38" ht="57.75" customHeight="1" x14ac:dyDescent="0.3">
      <c r="AI2807" t="s">
        <v>3570</v>
      </c>
      <c r="AJ2807" t="s">
        <v>15628</v>
      </c>
      <c r="AK2807" s="7" t="s">
        <v>120</v>
      </c>
      <c r="AL2807" s="7" t="s">
        <v>120</v>
      </c>
    </row>
    <row r="2808" spans="35:38" ht="57.75" customHeight="1" x14ac:dyDescent="0.3">
      <c r="AI2808" t="s">
        <v>3571</v>
      </c>
      <c r="AJ2808" t="s">
        <v>15629</v>
      </c>
      <c r="AK2808" s="7" t="s">
        <v>131</v>
      </c>
      <c r="AL2808" s="7" t="s">
        <v>131</v>
      </c>
    </row>
    <row r="2809" spans="35:38" ht="57.75" customHeight="1" x14ac:dyDescent="0.3">
      <c r="AI2809" t="s">
        <v>3572</v>
      </c>
      <c r="AJ2809" t="s">
        <v>15630</v>
      </c>
      <c r="AK2809" s="7" t="s">
        <v>17859</v>
      </c>
      <c r="AL2809" s="7" t="s">
        <v>18414</v>
      </c>
    </row>
    <row r="2810" spans="35:38" ht="57.75" customHeight="1" x14ac:dyDescent="0.3">
      <c r="AI2810" t="s">
        <v>3573</v>
      </c>
      <c r="AJ2810" t="s">
        <v>15631</v>
      </c>
      <c r="AK2810" s="7" t="s">
        <v>17859</v>
      </c>
      <c r="AL2810" s="7" t="s">
        <v>18414</v>
      </c>
    </row>
    <row r="2811" spans="35:38" ht="57.75" customHeight="1" x14ac:dyDescent="0.3">
      <c r="AI2811" t="s">
        <v>3574</v>
      </c>
      <c r="AJ2811" t="s">
        <v>15632</v>
      </c>
      <c r="AK2811" s="7" t="s">
        <v>17859</v>
      </c>
      <c r="AL2811" s="7" t="s">
        <v>18414</v>
      </c>
    </row>
    <row r="2812" spans="35:38" ht="57.75" customHeight="1" x14ac:dyDescent="0.3">
      <c r="AI2812" t="s">
        <v>3575</v>
      </c>
      <c r="AJ2812" t="s">
        <v>15633</v>
      </c>
      <c r="AK2812" s="7" t="s">
        <v>17860</v>
      </c>
      <c r="AL2812" s="7" t="s">
        <v>18414</v>
      </c>
    </row>
    <row r="2813" spans="35:38" ht="57.75" customHeight="1" x14ac:dyDescent="0.3">
      <c r="AI2813" t="s">
        <v>3576</v>
      </c>
      <c r="AJ2813" t="s">
        <v>15634</v>
      </c>
      <c r="AK2813" s="7" t="s">
        <v>17861</v>
      </c>
      <c r="AL2813" s="7" t="s">
        <v>18414</v>
      </c>
    </row>
    <row r="2814" spans="35:38" ht="57.75" customHeight="1" x14ac:dyDescent="0.3">
      <c r="AI2814" t="s">
        <v>3577</v>
      </c>
      <c r="AJ2814" t="s">
        <v>15635</v>
      </c>
      <c r="AK2814" s="7" t="s">
        <v>17861</v>
      </c>
      <c r="AL2814" s="7" t="s">
        <v>18414</v>
      </c>
    </row>
    <row r="2815" spans="35:38" ht="57.75" customHeight="1" x14ac:dyDescent="0.3">
      <c r="AI2815" t="s">
        <v>3578</v>
      </c>
      <c r="AJ2815" t="s">
        <v>15636</v>
      </c>
      <c r="AK2815" s="7" t="s">
        <v>17861</v>
      </c>
      <c r="AL2815" s="7" t="s">
        <v>18414</v>
      </c>
    </row>
    <row r="2816" spans="35:38" ht="57.75" customHeight="1" x14ac:dyDescent="0.3">
      <c r="AI2816" t="s">
        <v>3579</v>
      </c>
      <c r="AJ2816" t="s">
        <v>15637</v>
      </c>
      <c r="AK2816" s="7" t="s">
        <v>17862</v>
      </c>
      <c r="AL2816" s="7" t="s">
        <v>18414</v>
      </c>
    </row>
    <row r="2817" spans="35:38" ht="57.75" customHeight="1" x14ac:dyDescent="0.3">
      <c r="AI2817" t="s">
        <v>3580</v>
      </c>
      <c r="AJ2817" t="s">
        <v>15638</v>
      </c>
      <c r="AK2817" s="7" t="s">
        <v>17862</v>
      </c>
      <c r="AL2817" s="7" t="s">
        <v>18414</v>
      </c>
    </row>
    <row r="2818" spans="35:38" ht="57.75" customHeight="1" x14ac:dyDescent="0.3">
      <c r="AI2818" t="s">
        <v>3581</v>
      </c>
      <c r="AJ2818" t="s">
        <v>15639</v>
      </c>
      <c r="AK2818" s="7" t="s">
        <v>17862</v>
      </c>
      <c r="AL2818" s="7" t="s">
        <v>18414</v>
      </c>
    </row>
    <row r="2819" spans="35:38" ht="57.75" customHeight="1" x14ac:dyDescent="0.3">
      <c r="AI2819" t="s">
        <v>3582</v>
      </c>
      <c r="AJ2819" t="s">
        <v>15640</v>
      </c>
      <c r="AK2819" s="7" t="s">
        <v>17863</v>
      </c>
      <c r="AL2819" s="7" t="s">
        <v>18414</v>
      </c>
    </row>
    <row r="2820" spans="35:38" ht="57.75" customHeight="1" x14ac:dyDescent="0.3">
      <c r="AI2820" t="s">
        <v>3583</v>
      </c>
      <c r="AJ2820" t="s">
        <v>15641</v>
      </c>
      <c r="AK2820" s="7" t="s">
        <v>17864</v>
      </c>
      <c r="AL2820" s="7" t="s">
        <v>18414</v>
      </c>
    </row>
    <row r="2821" spans="35:38" ht="57.75" customHeight="1" x14ac:dyDescent="0.3">
      <c r="AI2821" t="s">
        <v>3584</v>
      </c>
      <c r="AJ2821" t="s">
        <v>15642</v>
      </c>
      <c r="AK2821" s="7" t="s">
        <v>17864</v>
      </c>
      <c r="AL2821" s="7" t="s">
        <v>18414</v>
      </c>
    </row>
    <row r="2822" spans="35:38" ht="57.75" customHeight="1" x14ac:dyDescent="0.3">
      <c r="AI2822" t="s">
        <v>3585</v>
      </c>
      <c r="AJ2822" t="s">
        <v>15643</v>
      </c>
      <c r="AK2822" s="7" t="s">
        <v>17864</v>
      </c>
      <c r="AL2822" s="7" t="s">
        <v>18414</v>
      </c>
    </row>
    <row r="2823" spans="35:38" ht="57.75" customHeight="1" x14ac:dyDescent="0.3">
      <c r="AI2823" t="s">
        <v>3586</v>
      </c>
      <c r="AJ2823" t="s">
        <v>15644</v>
      </c>
      <c r="AK2823" s="7" t="s">
        <v>17865</v>
      </c>
      <c r="AL2823" s="7" t="s">
        <v>18414</v>
      </c>
    </row>
    <row r="2824" spans="35:38" ht="57.75" customHeight="1" x14ac:dyDescent="0.3">
      <c r="AI2824" t="s">
        <v>3587</v>
      </c>
      <c r="AJ2824" t="s">
        <v>15645</v>
      </c>
      <c r="AK2824" s="7" t="s">
        <v>631</v>
      </c>
      <c r="AL2824" s="7" t="s">
        <v>18414</v>
      </c>
    </row>
    <row r="2825" spans="35:38" ht="57.75" customHeight="1" x14ac:dyDescent="0.3">
      <c r="AI2825" t="s">
        <v>3588</v>
      </c>
      <c r="AJ2825" t="s">
        <v>15646</v>
      </c>
      <c r="AK2825" s="7" t="s">
        <v>631</v>
      </c>
      <c r="AL2825" s="7" t="s">
        <v>18414</v>
      </c>
    </row>
    <row r="2826" spans="35:38" ht="57.75" customHeight="1" x14ac:dyDescent="0.3">
      <c r="AI2826" t="s">
        <v>3589</v>
      </c>
      <c r="AJ2826" t="s">
        <v>15647</v>
      </c>
      <c r="AK2826" s="7" t="s">
        <v>631</v>
      </c>
      <c r="AL2826" s="7" t="s">
        <v>18414</v>
      </c>
    </row>
    <row r="2827" spans="35:38" ht="57.75" customHeight="1" x14ac:dyDescent="0.3">
      <c r="AI2827" t="s">
        <v>3590</v>
      </c>
      <c r="AJ2827" t="s">
        <v>15648</v>
      </c>
      <c r="AK2827" s="7" t="s">
        <v>17866</v>
      </c>
      <c r="AL2827" s="7" t="s">
        <v>18415</v>
      </c>
    </row>
    <row r="2828" spans="35:38" ht="57.75" customHeight="1" x14ac:dyDescent="0.3">
      <c r="AI2828" t="s">
        <v>3591</v>
      </c>
      <c r="AJ2828" t="s">
        <v>15649</v>
      </c>
      <c r="AK2828" s="7" t="s">
        <v>17867</v>
      </c>
      <c r="AL2828" s="7" t="s">
        <v>18415</v>
      </c>
    </row>
    <row r="2829" spans="35:38" ht="57.75" customHeight="1" x14ac:dyDescent="0.3">
      <c r="AI2829" t="s">
        <v>3592</v>
      </c>
      <c r="AJ2829" t="s">
        <v>15650</v>
      </c>
      <c r="AK2829" s="7" t="s">
        <v>17867</v>
      </c>
      <c r="AL2829" s="7" t="s">
        <v>18415</v>
      </c>
    </row>
    <row r="2830" spans="35:38" ht="57.75" customHeight="1" x14ac:dyDescent="0.3">
      <c r="AI2830" t="s">
        <v>3593</v>
      </c>
      <c r="AJ2830" t="s">
        <v>15651</v>
      </c>
      <c r="AK2830" s="7" t="s">
        <v>17867</v>
      </c>
      <c r="AL2830" s="7" t="s">
        <v>18415</v>
      </c>
    </row>
    <row r="2831" spans="35:38" ht="57.75" customHeight="1" x14ac:dyDescent="0.3">
      <c r="AI2831" t="s">
        <v>3594</v>
      </c>
      <c r="AJ2831" t="s">
        <v>15652</v>
      </c>
      <c r="AK2831" s="7" t="s">
        <v>625</v>
      </c>
      <c r="AL2831" s="7" t="s">
        <v>18415</v>
      </c>
    </row>
    <row r="2832" spans="35:38" ht="57.75" customHeight="1" x14ac:dyDescent="0.3">
      <c r="AI2832" t="s">
        <v>3595</v>
      </c>
      <c r="AJ2832" t="s">
        <v>15653</v>
      </c>
      <c r="AK2832" s="7" t="s">
        <v>625</v>
      </c>
      <c r="AL2832" s="7" t="s">
        <v>18415</v>
      </c>
    </row>
    <row r="2833" spans="35:38" ht="57.75" customHeight="1" x14ac:dyDescent="0.3">
      <c r="AI2833" t="s">
        <v>3596</v>
      </c>
      <c r="AJ2833" t="s">
        <v>15654</v>
      </c>
      <c r="AK2833" s="7" t="s">
        <v>625</v>
      </c>
      <c r="AL2833" s="7" t="s">
        <v>18415</v>
      </c>
    </row>
    <row r="2834" spans="35:38" ht="57.75" customHeight="1" x14ac:dyDescent="0.3">
      <c r="AI2834" t="s">
        <v>3597</v>
      </c>
      <c r="AJ2834" t="s">
        <v>15655</v>
      </c>
      <c r="AK2834" s="7" t="s">
        <v>179</v>
      </c>
      <c r="AL2834" s="7" t="s">
        <v>18415</v>
      </c>
    </row>
    <row r="2835" spans="35:38" ht="57.75" customHeight="1" x14ac:dyDescent="0.3">
      <c r="AI2835" t="s">
        <v>3598</v>
      </c>
      <c r="AJ2835" t="s">
        <v>15656</v>
      </c>
      <c r="AK2835" s="7" t="s">
        <v>17868</v>
      </c>
      <c r="AL2835" s="7" t="s">
        <v>18415</v>
      </c>
    </row>
    <row r="2836" spans="35:38" ht="57.75" customHeight="1" x14ac:dyDescent="0.3">
      <c r="AI2836" t="s">
        <v>3599</v>
      </c>
      <c r="AJ2836" t="s">
        <v>15657</v>
      </c>
      <c r="AK2836" s="7" t="s">
        <v>303</v>
      </c>
      <c r="AL2836" s="7" t="s">
        <v>18415</v>
      </c>
    </row>
    <row r="2837" spans="35:38" ht="57.75" customHeight="1" x14ac:dyDescent="0.3">
      <c r="AI2837" t="s">
        <v>3600</v>
      </c>
      <c r="AJ2837" t="s">
        <v>15658</v>
      </c>
      <c r="AK2837" s="7" t="s">
        <v>303</v>
      </c>
      <c r="AL2837" s="7" t="s">
        <v>18415</v>
      </c>
    </row>
    <row r="2838" spans="35:38" ht="57.75" customHeight="1" x14ac:dyDescent="0.3">
      <c r="AI2838" t="s">
        <v>3601</v>
      </c>
      <c r="AJ2838" t="s">
        <v>15659</v>
      </c>
      <c r="AK2838" s="7" t="s">
        <v>303</v>
      </c>
      <c r="AL2838" s="7" t="s">
        <v>18415</v>
      </c>
    </row>
    <row r="2839" spans="35:38" ht="57.75" customHeight="1" x14ac:dyDescent="0.3">
      <c r="AI2839" t="s">
        <v>3602</v>
      </c>
      <c r="AJ2839" t="s">
        <v>15660</v>
      </c>
      <c r="AK2839" s="7" t="s">
        <v>17119</v>
      </c>
      <c r="AL2839" s="7" t="s">
        <v>18415</v>
      </c>
    </row>
    <row r="2840" spans="35:38" ht="57.75" customHeight="1" x14ac:dyDescent="0.3">
      <c r="AI2840" t="s">
        <v>3603</v>
      </c>
      <c r="AJ2840" t="s">
        <v>15661</v>
      </c>
      <c r="AK2840" s="7" t="s">
        <v>17869</v>
      </c>
      <c r="AL2840" s="7" t="s">
        <v>18415</v>
      </c>
    </row>
    <row r="2841" spans="35:38" ht="57.75" customHeight="1" x14ac:dyDescent="0.3">
      <c r="AI2841" t="s">
        <v>3604</v>
      </c>
      <c r="AJ2841" t="s">
        <v>15662</v>
      </c>
      <c r="AK2841" s="7" t="s">
        <v>17870</v>
      </c>
      <c r="AL2841" s="7" t="s">
        <v>18415</v>
      </c>
    </row>
    <row r="2842" spans="35:38" ht="57.75" customHeight="1" x14ac:dyDescent="0.3">
      <c r="AI2842" t="s">
        <v>3605</v>
      </c>
      <c r="AJ2842" t="s">
        <v>15663</v>
      </c>
      <c r="AK2842" s="7" t="s">
        <v>17870</v>
      </c>
      <c r="AL2842" s="7" t="s">
        <v>18415</v>
      </c>
    </row>
    <row r="2843" spans="35:38" ht="57.75" customHeight="1" x14ac:dyDescent="0.3">
      <c r="AI2843" t="s">
        <v>3606</v>
      </c>
      <c r="AJ2843" t="s">
        <v>15664</v>
      </c>
      <c r="AK2843" s="7" t="s">
        <v>17870</v>
      </c>
      <c r="AL2843" s="7" t="s">
        <v>18415</v>
      </c>
    </row>
    <row r="2844" spans="35:38" ht="57.75" customHeight="1" x14ac:dyDescent="0.3">
      <c r="AI2844" t="s">
        <v>3607</v>
      </c>
      <c r="AJ2844" t="s">
        <v>15665</v>
      </c>
      <c r="AK2844" s="7" t="s">
        <v>17871</v>
      </c>
      <c r="AL2844" s="7" t="s">
        <v>18416</v>
      </c>
    </row>
    <row r="2845" spans="35:38" ht="57.75" customHeight="1" x14ac:dyDescent="0.3">
      <c r="AI2845" t="s">
        <v>3608</v>
      </c>
      <c r="AJ2845" t="s">
        <v>15666</v>
      </c>
      <c r="AK2845" s="7" t="s">
        <v>17076</v>
      </c>
      <c r="AL2845" s="7" t="s">
        <v>18416</v>
      </c>
    </row>
    <row r="2846" spans="35:38" ht="57.75" customHeight="1" x14ac:dyDescent="0.3">
      <c r="AI2846" t="s">
        <v>3609</v>
      </c>
      <c r="AJ2846" t="s">
        <v>15667</v>
      </c>
      <c r="AK2846" s="7" t="s">
        <v>17872</v>
      </c>
      <c r="AL2846" s="7" t="s">
        <v>18416</v>
      </c>
    </row>
    <row r="2847" spans="35:38" ht="57.75" customHeight="1" x14ac:dyDescent="0.3">
      <c r="AI2847" t="s">
        <v>3610</v>
      </c>
      <c r="AJ2847" t="s">
        <v>15668</v>
      </c>
      <c r="AK2847" s="7" t="s">
        <v>17872</v>
      </c>
      <c r="AL2847" s="7" t="s">
        <v>18416</v>
      </c>
    </row>
    <row r="2848" spans="35:38" ht="57.75" customHeight="1" x14ac:dyDescent="0.3">
      <c r="AI2848" t="s">
        <v>3611</v>
      </c>
      <c r="AJ2848" t="s">
        <v>15669</v>
      </c>
      <c r="AK2848" s="7" t="s">
        <v>17872</v>
      </c>
      <c r="AL2848" s="7" t="s">
        <v>18416</v>
      </c>
    </row>
    <row r="2849" spans="35:38" ht="57.75" customHeight="1" x14ac:dyDescent="0.3">
      <c r="AI2849" t="s">
        <v>3612</v>
      </c>
      <c r="AJ2849" t="s">
        <v>15670</v>
      </c>
      <c r="AK2849" s="7" t="s">
        <v>17873</v>
      </c>
      <c r="AL2849" s="7" t="s">
        <v>18416</v>
      </c>
    </row>
    <row r="2850" spans="35:38" ht="57.75" customHeight="1" x14ac:dyDescent="0.3">
      <c r="AI2850" t="s">
        <v>3613</v>
      </c>
      <c r="AJ2850" t="s">
        <v>15671</v>
      </c>
      <c r="AK2850" s="7" t="s">
        <v>17873</v>
      </c>
      <c r="AL2850" s="7" t="s">
        <v>18416</v>
      </c>
    </row>
    <row r="2851" spans="35:38" ht="57.75" customHeight="1" x14ac:dyDescent="0.3">
      <c r="AI2851" t="s">
        <v>3614</v>
      </c>
      <c r="AJ2851" t="s">
        <v>15672</v>
      </c>
      <c r="AK2851" s="7" t="s">
        <v>17873</v>
      </c>
      <c r="AL2851" s="7" t="s">
        <v>18416</v>
      </c>
    </row>
    <row r="2852" spans="35:38" ht="57.75" customHeight="1" x14ac:dyDescent="0.3">
      <c r="AI2852" t="s">
        <v>3615</v>
      </c>
      <c r="AJ2852" t="s">
        <v>15673</v>
      </c>
      <c r="AK2852" s="7" t="s">
        <v>17874</v>
      </c>
      <c r="AL2852" s="7" t="s">
        <v>18416</v>
      </c>
    </row>
    <row r="2853" spans="35:38" ht="57.75" customHeight="1" x14ac:dyDescent="0.3">
      <c r="AI2853" t="s">
        <v>3616</v>
      </c>
      <c r="AJ2853" t="s">
        <v>15674</v>
      </c>
      <c r="AK2853" s="7" t="s">
        <v>17874</v>
      </c>
      <c r="AL2853" s="7" t="s">
        <v>18416</v>
      </c>
    </row>
    <row r="2854" spans="35:38" ht="57.75" customHeight="1" x14ac:dyDescent="0.3">
      <c r="AI2854" t="s">
        <v>3617</v>
      </c>
      <c r="AJ2854" t="s">
        <v>15675</v>
      </c>
      <c r="AK2854" s="7" t="s">
        <v>17874</v>
      </c>
      <c r="AL2854" s="7" t="s">
        <v>18416</v>
      </c>
    </row>
    <row r="2855" spans="35:38" ht="57.75" customHeight="1" x14ac:dyDescent="0.3">
      <c r="AI2855" t="s">
        <v>3618</v>
      </c>
      <c r="AJ2855" t="s">
        <v>15676</v>
      </c>
      <c r="AK2855" s="7" t="s">
        <v>132</v>
      </c>
      <c r="AL2855" s="7" t="s">
        <v>18417</v>
      </c>
    </row>
    <row r="2856" spans="35:38" ht="57.75" customHeight="1" x14ac:dyDescent="0.3">
      <c r="AI2856" t="s">
        <v>3619</v>
      </c>
      <c r="AJ2856" t="s">
        <v>15677</v>
      </c>
      <c r="AK2856" s="7" t="s">
        <v>17875</v>
      </c>
      <c r="AL2856" s="7" t="s">
        <v>18417</v>
      </c>
    </row>
    <row r="2857" spans="35:38" ht="57.75" customHeight="1" x14ac:dyDescent="0.3">
      <c r="AI2857" t="s">
        <v>3620</v>
      </c>
      <c r="AJ2857" t="s">
        <v>15678</v>
      </c>
      <c r="AK2857" s="7" t="s">
        <v>17875</v>
      </c>
      <c r="AL2857" s="7" t="s">
        <v>18417</v>
      </c>
    </row>
    <row r="2858" spans="35:38" ht="57.75" customHeight="1" x14ac:dyDescent="0.3">
      <c r="AI2858" t="s">
        <v>3621</v>
      </c>
      <c r="AJ2858" t="s">
        <v>15679</v>
      </c>
      <c r="AK2858" s="7" t="s">
        <v>17875</v>
      </c>
      <c r="AL2858" s="7" t="s">
        <v>18417</v>
      </c>
    </row>
    <row r="2859" spans="35:38" ht="57.75" customHeight="1" x14ac:dyDescent="0.3">
      <c r="AI2859" t="s">
        <v>3622</v>
      </c>
      <c r="AJ2859" t="s">
        <v>15680</v>
      </c>
      <c r="AK2859" s="7" t="s">
        <v>17876</v>
      </c>
      <c r="AL2859" s="7" t="s">
        <v>18417</v>
      </c>
    </row>
    <row r="2860" spans="35:38" ht="57.75" customHeight="1" x14ac:dyDescent="0.3">
      <c r="AI2860" t="s">
        <v>3623</v>
      </c>
      <c r="AJ2860" t="s">
        <v>15681</v>
      </c>
      <c r="AK2860" s="7" t="s">
        <v>17876</v>
      </c>
      <c r="AL2860" s="7" t="s">
        <v>18417</v>
      </c>
    </row>
    <row r="2861" spans="35:38" ht="57.75" customHeight="1" x14ac:dyDescent="0.3">
      <c r="AI2861" t="s">
        <v>3624</v>
      </c>
      <c r="AJ2861" t="s">
        <v>15682</v>
      </c>
      <c r="AK2861" s="7" t="s">
        <v>17876</v>
      </c>
      <c r="AL2861" s="7" t="s">
        <v>18417</v>
      </c>
    </row>
    <row r="2862" spans="35:38" ht="57.75" customHeight="1" x14ac:dyDescent="0.3">
      <c r="AI2862" t="s">
        <v>3625</v>
      </c>
      <c r="AJ2862" t="s">
        <v>15683</v>
      </c>
      <c r="AK2862" s="7" t="s">
        <v>158</v>
      </c>
      <c r="AL2862" s="7" t="s">
        <v>18417</v>
      </c>
    </row>
    <row r="2863" spans="35:38" ht="57.75" customHeight="1" x14ac:dyDescent="0.3">
      <c r="AI2863" t="s">
        <v>3626</v>
      </c>
      <c r="AJ2863" t="s">
        <v>15684</v>
      </c>
      <c r="AK2863" s="7" t="s">
        <v>158</v>
      </c>
      <c r="AL2863" s="7" t="s">
        <v>18417</v>
      </c>
    </row>
    <row r="2864" spans="35:38" ht="57.75" customHeight="1" x14ac:dyDescent="0.3">
      <c r="AI2864" t="s">
        <v>3627</v>
      </c>
      <c r="AJ2864" t="s">
        <v>15685</v>
      </c>
      <c r="AK2864" s="7" t="s">
        <v>158</v>
      </c>
      <c r="AL2864" s="7" t="s">
        <v>18417</v>
      </c>
    </row>
    <row r="2865" spans="35:38" ht="57.75" customHeight="1" x14ac:dyDescent="0.3">
      <c r="AI2865" t="s">
        <v>3628</v>
      </c>
      <c r="AJ2865" t="s">
        <v>15686</v>
      </c>
      <c r="AK2865" s="7" t="s">
        <v>17877</v>
      </c>
      <c r="AL2865" s="7" t="s">
        <v>18417</v>
      </c>
    </row>
    <row r="2866" spans="35:38" ht="57.75" customHeight="1" x14ac:dyDescent="0.3">
      <c r="AI2866" t="s">
        <v>3629</v>
      </c>
      <c r="AJ2866" t="s">
        <v>15687</v>
      </c>
      <c r="AK2866" s="7" t="s">
        <v>17877</v>
      </c>
      <c r="AL2866" s="7" t="s">
        <v>18417</v>
      </c>
    </row>
    <row r="2867" spans="35:38" ht="57.75" customHeight="1" x14ac:dyDescent="0.3">
      <c r="AI2867" t="s">
        <v>3630</v>
      </c>
      <c r="AJ2867" t="s">
        <v>15688</v>
      </c>
      <c r="AK2867" s="7" t="s">
        <v>17877</v>
      </c>
      <c r="AL2867" s="7" t="s">
        <v>18417</v>
      </c>
    </row>
    <row r="2868" spans="35:38" ht="57.75" customHeight="1" x14ac:dyDescent="0.3">
      <c r="AI2868" t="s">
        <v>3631</v>
      </c>
      <c r="AJ2868" t="s">
        <v>15689</v>
      </c>
      <c r="AK2868" s="7" t="s">
        <v>17878</v>
      </c>
      <c r="AL2868" s="7" t="s">
        <v>18417</v>
      </c>
    </row>
    <row r="2869" spans="35:38" ht="57.75" customHeight="1" x14ac:dyDescent="0.3">
      <c r="AI2869" t="s">
        <v>3632</v>
      </c>
      <c r="AJ2869" t="s">
        <v>15690</v>
      </c>
      <c r="AK2869" s="7" t="s">
        <v>17010</v>
      </c>
      <c r="AL2869" s="7" t="s">
        <v>18417</v>
      </c>
    </row>
    <row r="2870" spans="35:38" ht="57.75" customHeight="1" x14ac:dyDescent="0.3">
      <c r="AI2870" t="s">
        <v>3633</v>
      </c>
      <c r="AJ2870" t="s">
        <v>15691</v>
      </c>
      <c r="AK2870" s="7" t="s">
        <v>17010</v>
      </c>
      <c r="AL2870" s="7" t="s">
        <v>18417</v>
      </c>
    </row>
    <row r="2871" spans="35:38" ht="57.75" customHeight="1" x14ac:dyDescent="0.3">
      <c r="AI2871" t="s">
        <v>3634</v>
      </c>
      <c r="AJ2871" t="s">
        <v>15692</v>
      </c>
      <c r="AK2871" s="7" t="s">
        <v>17010</v>
      </c>
      <c r="AL2871" s="7" t="s">
        <v>18417</v>
      </c>
    </row>
    <row r="2872" spans="35:38" ht="57.75" customHeight="1" x14ac:dyDescent="0.3">
      <c r="AI2872" t="s">
        <v>3635</v>
      </c>
      <c r="AJ2872" t="s">
        <v>15693</v>
      </c>
      <c r="AK2872" s="7" t="s">
        <v>726</v>
      </c>
      <c r="AL2872" s="7" t="s">
        <v>18417</v>
      </c>
    </row>
    <row r="2873" spans="35:38" ht="57.75" customHeight="1" x14ac:dyDescent="0.3">
      <c r="AI2873" t="s">
        <v>3636</v>
      </c>
      <c r="AJ2873" t="s">
        <v>15694</v>
      </c>
      <c r="AK2873" s="7" t="s">
        <v>17879</v>
      </c>
      <c r="AL2873" s="7" t="s">
        <v>18417</v>
      </c>
    </row>
    <row r="2874" spans="35:38" ht="57.75" customHeight="1" x14ac:dyDescent="0.3">
      <c r="AI2874" t="s">
        <v>3637</v>
      </c>
      <c r="AJ2874" t="s">
        <v>15695</v>
      </c>
      <c r="AK2874" s="7" t="s">
        <v>17880</v>
      </c>
      <c r="AL2874" s="7" t="s">
        <v>18417</v>
      </c>
    </row>
    <row r="2875" spans="35:38" ht="57.75" customHeight="1" x14ac:dyDescent="0.3">
      <c r="AI2875" t="s">
        <v>3638</v>
      </c>
      <c r="AJ2875" t="s">
        <v>15696</v>
      </c>
      <c r="AK2875" s="7" t="s">
        <v>283</v>
      </c>
      <c r="AL2875" s="7" t="s">
        <v>18417</v>
      </c>
    </row>
    <row r="2876" spans="35:38" ht="57.75" customHeight="1" x14ac:dyDescent="0.3">
      <c r="AI2876" t="s">
        <v>3639</v>
      </c>
      <c r="AJ2876" t="s">
        <v>15697</v>
      </c>
      <c r="AK2876" s="7" t="s">
        <v>17881</v>
      </c>
      <c r="AL2876" s="7" t="s">
        <v>18417</v>
      </c>
    </row>
    <row r="2877" spans="35:38" ht="57.75" customHeight="1" x14ac:dyDescent="0.3">
      <c r="AI2877" t="s">
        <v>3640</v>
      </c>
      <c r="AJ2877" t="s">
        <v>15698</v>
      </c>
      <c r="AK2877" s="7" t="s">
        <v>17881</v>
      </c>
      <c r="AL2877" s="7" t="s">
        <v>18417</v>
      </c>
    </row>
    <row r="2878" spans="35:38" ht="57.75" customHeight="1" x14ac:dyDescent="0.3">
      <c r="AI2878" t="s">
        <v>3641</v>
      </c>
      <c r="AJ2878" t="s">
        <v>15699</v>
      </c>
      <c r="AK2878" s="7" t="s">
        <v>17881</v>
      </c>
      <c r="AL2878" s="7" t="s">
        <v>18417</v>
      </c>
    </row>
    <row r="2879" spans="35:38" ht="57.75" customHeight="1" x14ac:dyDescent="0.3">
      <c r="AI2879" t="s">
        <v>3642</v>
      </c>
      <c r="AJ2879" t="s">
        <v>15700</v>
      </c>
      <c r="AK2879" s="7" t="s">
        <v>17882</v>
      </c>
      <c r="AL2879" s="7" t="s">
        <v>18417</v>
      </c>
    </row>
    <row r="2880" spans="35:38" ht="57.75" customHeight="1" x14ac:dyDescent="0.3">
      <c r="AI2880" t="s">
        <v>3643</v>
      </c>
      <c r="AJ2880" t="s">
        <v>15701</v>
      </c>
      <c r="AK2880" s="7" t="s">
        <v>17882</v>
      </c>
      <c r="AL2880" s="7" t="s">
        <v>18417</v>
      </c>
    </row>
    <row r="2881" spans="35:38" ht="57.75" customHeight="1" x14ac:dyDescent="0.3">
      <c r="AI2881" t="s">
        <v>3644</v>
      </c>
      <c r="AJ2881" t="s">
        <v>15702</v>
      </c>
      <c r="AK2881" s="7" t="s">
        <v>17882</v>
      </c>
      <c r="AL2881" s="7" t="s">
        <v>18417</v>
      </c>
    </row>
    <row r="2882" spans="35:38" ht="57.75" customHeight="1" x14ac:dyDescent="0.3">
      <c r="AI2882" t="s">
        <v>3645</v>
      </c>
      <c r="AJ2882" t="s">
        <v>15703</v>
      </c>
      <c r="AK2882" s="7" t="s">
        <v>17883</v>
      </c>
      <c r="AL2882" s="7" t="s">
        <v>18417</v>
      </c>
    </row>
    <row r="2883" spans="35:38" ht="57.75" customHeight="1" x14ac:dyDescent="0.3">
      <c r="AI2883" t="s">
        <v>3646</v>
      </c>
      <c r="AJ2883" t="s">
        <v>15704</v>
      </c>
      <c r="AK2883" s="7" t="s">
        <v>17884</v>
      </c>
      <c r="AL2883" s="7" t="s">
        <v>18417</v>
      </c>
    </row>
    <row r="2884" spans="35:38" ht="57.75" customHeight="1" x14ac:dyDescent="0.3">
      <c r="AI2884" t="s">
        <v>3647</v>
      </c>
      <c r="AJ2884" t="s">
        <v>15705</v>
      </c>
      <c r="AK2884" s="7" t="s">
        <v>17884</v>
      </c>
      <c r="AL2884" s="7" t="s">
        <v>18417</v>
      </c>
    </row>
    <row r="2885" spans="35:38" ht="57.75" customHeight="1" x14ac:dyDescent="0.3">
      <c r="AI2885" t="s">
        <v>3648</v>
      </c>
      <c r="AJ2885" t="s">
        <v>15706</v>
      </c>
      <c r="AK2885" s="7" t="s">
        <v>17884</v>
      </c>
      <c r="AL2885" s="7" t="s">
        <v>18417</v>
      </c>
    </row>
    <row r="2886" spans="35:38" ht="57.75" customHeight="1" x14ac:dyDescent="0.3">
      <c r="AI2886" t="s">
        <v>3649</v>
      </c>
      <c r="AJ2886" t="s">
        <v>15707</v>
      </c>
      <c r="AK2886" s="7" t="s">
        <v>632</v>
      </c>
      <c r="AL2886" s="7" t="s">
        <v>18417</v>
      </c>
    </row>
    <row r="2887" spans="35:38" ht="57.75" customHeight="1" x14ac:dyDescent="0.3">
      <c r="AI2887" t="s">
        <v>3650</v>
      </c>
      <c r="AJ2887" t="s">
        <v>15708</v>
      </c>
      <c r="AK2887" s="7" t="s">
        <v>17885</v>
      </c>
      <c r="AL2887" s="7" t="s">
        <v>18417</v>
      </c>
    </row>
    <row r="2888" spans="35:38" ht="57.75" customHeight="1" x14ac:dyDescent="0.3">
      <c r="AI2888" t="s">
        <v>3651</v>
      </c>
      <c r="AJ2888" t="s">
        <v>15709</v>
      </c>
      <c r="AK2888" s="7" t="s">
        <v>17886</v>
      </c>
      <c r="AL2888" s="7" t="s">
        <v>18417</v>
      </c>
    </row>
    <row r="2889" spans="35:38" ht="57.75" customHeight="1" x14ac:dyDescent="0.3">
      <c r="AI2889" t="s">
        <v>3652</v>
      </c>
      <c r="AJ2889" t="s">
        <v>15710</v>
      </c>
      <c r="AK2889" s="7" t="s">
        <v>17887</v>
      </c>
      <c r="AL2889" s="7" t="s">
        <v>18417</v>
      </c>
    </row>
    <row r="2890" spans="35:38" ht="57.75" customHeight="1" x14ac:dyDescent="0.3">
      <c r="AI2890" t="s">
        <v>3653</v>
      </c>
      <c r="AJ2890" t="s">
        <v>15711</v>
      </c>
      <c r="AK2890" s="7" t="s">
        <v>17888</v>
      </c>
      <c r="AL2890" s="7" t="s">
        <v>18418</v>
      </c>
    </row>
    <row r="2891" spans="35:38" ht="57.75" customHeight="1" x14ac:dyDescent="0.3">
      <c r="AI2891" t="s">
        <v>3654</v>
      </c>
      <c r="AJ2891" t="s">
        <v>15712</v>
      </c>
      <c r="AK2891" s="7" t="s">
        <v>17889</v>
      </c>
      <c r="AL2891" s="7" t="s">
        <v>18418</v>
      </c>
    </row>
    <row r="2892" spans="35:38" ht="57.75" customHeight="1" x14ac:dyDescent="0.3">
      <c r="AI2892" t="s">
        <v>3655</v>
      </c>
      <c r="AJ2892" t="s">
        <v>15713</v>
      </c>
      <c r="AK2892" s="7" t="s">
        <v>17890</v>
      </c>
      <c r="AL2892" s="7" t="s">
        <v>18418</v>
      </c>
    </row>
    <row r="2893" spans="35:38" ht="57.75" customHeight="1" x14ac:dyDescent="0.3">
      <c r="AI2893" t="s">
        <v>3656</v>
      </c>
      <c r="AJ2893" t="s">
        <v>15714</v>
      </c>
      <c r="AK2893" s="7" t="s">
        <v>17890</v>
      </c>
      <c r="AL2893" s="7" t="s">
        <v>18418</v>
      </c>
    </row>
    <row r="2894" spans="35:38" ht="57.75" customHeight="1" x14ac:dyDescent="0.3">
      <c r="AI2894" t="s">
        <v>3657</v>
      </c>
      <c r="AJ2894" t="s">
        <v>15715</v>
      </c>
      <c r="AK2894" s="7" t="s">
        <v>17890</v>
      </c>
      <c r="AL2894" s="7" t="s">
        <v>18418</v>
      </c>
    </row>
    <row r="2895" spans="35:38" ht="57.75" customHeight="1" x14ac:dyDescent="0.3">
      <c r="AI2895" t="s">
        <v>3658</v>
      </c>
      <c r="AJ2895" t="s">
        <v>15716</v>
      </c>
      <c r="AK2895" s="7" t="s">
        <v>623</v>
      </c>
      <c r="AL2895" s="7" t="s">
        <v>18418</v>
      </c>
    </row>
    <row r="2896" spans="35:38" ht="57.75" customHeight="1" x14ac:dyDescent="0.3">
      <c r="AI2896" t="s">
        <v>3659</v>
      </c>
      <c r="AJ2896" t="s">
        <v>15717</v>
      </c>
      <c r="AK2896" s="7" t="s">
        <v>623</v>
      </c>
      <c r="AL2896" s="7" t="s">
        <v>18418</v>
      </c>
    </row>
    <row r="2897" spans="35:38" ht="57.75" customHeight="1" x14ac:dyDescent="0.3">
      <c r="AI2897" t="s">
        <v>3660</v>
      </c>
      <c r="AJ2897" t="s">
        <v>15718</v>
      </c>
      <c r="AK2897" s="7" t="s">
        <v>623</v>
      </c>
      <c r="AL2897" s="7" t="s">
        <v>18418</v>
      </c>
    </row>
    <row r="2898" spans="35:38" ht="57.75" customHeight="1" x14ac:dyDescent="0.3">
      <c r="AI2898" t="s">
        <v>3661</v>
      </c>
      <c r="AJ2898" t="s">
        <v>15719</v>
      </c>
      <c r="AK2898" s="7" t="s">
        <v>634</v>
      </c>
      <c r="AL2898" s="7" t="s">
        <v>18418</v>
      </c>
    </row>
    <row r="2899" spans="35:38" ht="57.75" customHeight="1" x14ac:dyDescent="0.3">
      <c r="AI2899" t="s">
        <v>3662</v>
      </c>
      <c r="AJ2899" t="s">
        <v>15720</v>
      </c>
      <c r="AK2899" s="7" t="s">
        <v>17891</v>
      </c>
      <c r="AL2899" s="7" t="s">
        <v>18418</v>
      </c>
    </row>
    <row r="2900" spans="35:38" ht="57.75" customHeight="1" x14ac:dyDescent="0.3">
      <c r="AI2900" t="s">
        <v>3663</v>
      </c>
      <c r="AJ2900" t="s">
        <v>15721</v>
      </c>
      <c r="AK2900" s="7" t="s">
        <v>633</v>
      </c>
      <c r="AL2900" s="7" t="s">
        <v>18418</v>
      </c>
    </row>
    <row r="2901" spans="35:38" ht="57.75" customHeight="1" x14ac:dyDescent="0.3">
      <c r="AI2901" t="s">
        <v>3664</v>
      </c>
      <c r="AJ2901" t="s">
        <v>15722</v>
      </c>
      <c r="AK2901" s="7" t="s">
        <v>635</v>
      </c>
      <c r="AL2901" s="7" t="s">
        <v>18418</v>
      </c>
    </row>
    <row r="2902" spans="35:38" ht="57.75" customHeight="1" x14ac:dyDescent="0.3">
      <c r="AI2902" t="s">
        <v>3665</v>
      </c>
      <c r="AJ2902" t="s">
        <v>15723</v>
      </c>
      <c r="AK2902" s="7" t="s">
        <v>635</v>
      </c>
      <c r="AL2902" s="7" t="s">
        <v>18418</v>
      </c>
    </row>
    <row r="2903" spans="35:38" ht="57.75" customHeight="1" x14ac:dyDescent="0.3">
      <c r="AI2903" t="s">
        <v>3666</v>
      </c>
      <c r="AJ2903" t="s">
        <v>15724</v>
      </c>
      <c r="AK2903" s="7" t="s">
        <v>635</v>
      </c>
      <c r="AL2903" s="7" t="s">
        <v>18418</v>
      </c>
    </row>
    <row r="2904" spans="35:38" ht="57.75" customHeight="1" x14ac:dyDescent="0.3">
      <c r="AI2904" t="s">
        <v>3667</v>
      </c>
      <c r="AJ2904" t="s">
        <v>15725</v>
      </c>
      <c r="AK2904" s="7" t="s">
        <v>17892</v>
      </c>
      <c r="AL2904" s="7" t="s">
        <v>18419</v>
      </c>
    </row>
    <row r="2905" spans="35:38" ht="57.75" customHeight="1" x14ac:dyDescent="0.3">
      <c r="AI2905" t="s">
        <v>3668</v>
      </c>
      <c r="AJ2905" t="s">
        <v>15726</v>
      </c>
      <c r="AK2905" s="7" t="s">
        <v>278</v>
      </c>
      <c r="AL2905" s="7" t="s">
        <v>18419</v>
      </c>
    </row>
    <row r="2906" spans="35:38" ht="57.75" customHeight="1" x14ac:dyDescent="0.3">
      <c r="AI2906" t="s">
        <v>3669</v>
      </c>
      <c r="AJ2906" t="s">
        <v>15727</v>
      </c>
      <c r="AK2906" s="7" t="s">
        <v>17893</v>
      </c>
      <c r="AL2906" s="7" t="s">
        <v>18419</v>
      </c>
    </row>
    <row r="2907" spans="35:38" ht="57.75" customHeight="1" x14ac:dyDescent="0.3">
      <c r="AI2907" t="s">
        <v>3670</v>
      </c>
      <c r="AJ2907" t="s">
        <v>15728</v>
      </c>
      <c r="AK2907" s="7" t="s">
        <v>619</v>
      </c>
      <c r="AL2907" s="7" t="s">
        <v>18419</v>
      </c>
    </row>
    <row r="2908" spans="35:38" ht="57.75" customHeight="1" x14ac:dyDescent="0.3">
      <c r="AI2908" t="s">
        <v>3671</v>
      </c>
      <c r="AJ2908" t="s">
        <v>15729</v>
      </c>
      <c r="AK2908" s="7" t="s">
        <v>619</v>
      </c>
      <c r="AL2908" s="7" t="s">
        <v>18419</v>
      </c>
    </row>
    <row r="2909" spans="35:38" ht="57.75" customHeight="1" x14ac:dyDescent="0.3">
      <c r="AI2909" t="s">
        <v>3672</v>
      </c>
      <c r="AJ2909" t="s">
        <v>15730</v>
      </c>
      <c r="AK2909" s="7" t="s">
        <v>619</v>
      </c>
      <c r="AL2909" s="7" t="s">
        <v>18419</v>
      </c>
    </row>
    <row r="2910" spans="35:38" ht="57.75" customHeight="1" x14ac:dyDescent="0.3">
      <c r="AI2910" t="s">
        <v>3673</v>
      </c>
      <c r="AJ2910" t="s">
        <v>15731</v>
      </c>
      <c r="AK2910" s="7" t="s">
        <v>17894</v>
      </c>
      <c r="AL2910" s="7" t="s">
        <v>18419</v>
      </c>
    </row>
    <row r="2911" spans="35:38" ht="57.75" customHeight="1" x14ac:dyDescent="0.3">
      <c r="AI2911" t="s">
        <v>3674</v>
      </c>
      <c r="AJ2911" t="s">
        <v>15732</v>
      </c>
      <c r="AK2911" s="7" t="s">
        <v>17894</v>
      </c>
      <c r="AL2911" s="7" t="s">
        <v>18419</v>
      </c>
    </row>
    <row r="2912" spans="35:38" ht="57.75" customHeight="1" x14ac:dyDescent="0.3">
      <c r="AI2912" t="s">
        <v>3675</v>
      </c>
      <c r="AJ2912" t="s">
        <v>15733</v>
      </c>
      <c r="AK2912" s="7" t="s">
        <v>17894</v>
      </c>
      <c r="AL2912" s="7" t="s">
        <v>18419</v>
      </c>
    </row>
    <row r="2913" spans="35:38" ht="57.75" customHeight="1" x14ac:dyDescent="0.3">
      <c r="AI2913" t="s">
        <v>3676</v>
      </c>
      <c r="AJ2913" t="s">
        <v>15734</v>
      </c>
      <c r="AK2913" s="7" t="s">
        <v>17895</v>
      </c>
      <c r="AL2913" s="7" t="s">
        <v>18419</v>
      </c>
    </row>
    <row r="2914" spans="35:38" ht="57.75" customHeight="1" x14ac:dyDescent="0.3">
      <c r="AI2914" t="s">
        <v>3677</v>
      </c>
      <c r="AJ2914" t="s">
        <v>15735</v>
      </c>
      <c r="AK2914" s="7" t="s">
        <v>629</v>
      </c>
      <c r="AL2914" s="7" t="s">
        <v>18419</v>
      </c>
    </row>
    <row r="2915" spans="35:38" ht="57.75" customHeight="1" x14ac:dyDescent="0.3">
      <c r="AI2915" t="s">
        <v>3678</v>
      </c>
      <c r="AJ2915" t="s">
        <v>15736</v>
      </c>
      <c r="AK2915" s="7" t="s">
        <v>17896</v>
      </c>
      <c r="AL2915" s="7" t="s">
        <v>18419</v>
      </c>
    </row>
    <row r="2916" spans="35:38" ht="57.75" customHeight="1" x14ac:dyDescent="0.3">
      <c r="AI2916" t="s">
        <v>3679</v>
      </c>
      <c r="AJ2916" t="s">
        <v>15737</v>
      </c>
      <c r="AK2916" s="7" t="s">
        <v>17897</v>
      </c>
      <c r="AL2916" s="7" t="s">
        <v>18420</v>
      </c>
    </row>
    <row r="2917" spans="35:38" ht="57.75" customHeight="1" x14ac:dyDescent="0.3">
      <c r="AI2917" t="s">
        <v>3680</v>
      </c>
      <c r="AJ2917" t="s">
        <v>15738</v>
      </c>
      <c r="AK2917" s="7" t="s">
        <v>17898</v>
      </c>
      <c r="AL2917" s="7" t="s">
        <v>18420</v>
      </c>
    </row>
    <row r="2918" spans="35:38" ht="57.75" customHeight="1" x14ac:dyDescent="0.3">
      <c r="AI2918" t="s">
        <v>3681</v>
      </c>
      <c r="AJ2918" t="s">
        <v>15739</v>
      </c>
      <c r="AK2918" s="7" t="s">
        <v>17899</v>
      </c>
      <c r="AL2918" s="7" t="s">
        <v>18420</v>
      </c>
    </row>
    <row r="2919" spans="35:38" ht="57.75" customHeight="1" x14ac:dyDescent="0.3">
      <c r="AI2919" t="s">
        <v>3682</v>
      </c>
      <c r="AJ2919" t="s">
        <v>15740</v>
      </c>
      <c r="AK2919" s="7" t="s">
        <v>624</v>
      </c>
      <c r="AL2919" s="7" t="s">
        <v>18420</v>
      </c>
    </row>
    <row r="2920" spans="35:38" ht="57.75" customHeight="1" x14ac:dyDescent="0.3">
      <c r="AI2920" t="s">
        <v>3683</v>
      </c>
      <c r="AJ2920" t="s">
        <v>15741</v>
      </c>
      <c r="AK2920" s="7" t="s">
        <v>624</v>
      </c>
      <c r="AL2920" s="7" t="s">
        <v>18420</v>
      </c>
    </row>
    <row r="2921" spans="35:38" ht="57.75" customHeight="1" x14ac:dyDescent="0.3">
      <c r="AI2921" t="s">
        <v>3684</v>
      </c>
      <c r="AJ2921" t="s">
        <v>15742</v>
      </c>
      <c r="AK2921" s="7" t="s">
        <v>624</v>
      </c>
      <c r="AL2921" s="7" t="s">
        <v>18420</v>
      </c>
    </row>
    <row r="2922" spans="35:38" ht="57.75" customHeight="1" x14ac:dyDescent="0.3">
      <c r="AI2922" t="s">
        <v>3685</v>
      </c>
      <c r="AJ2922" t="s">
        <v>15743</v>
      </c>
      <c r="AK2922" s="7" t="s">
        <v>628</v>
      </c>
      <c r="AL2922" s="7" t="s">
        <v>18420</v>
      </c>
    </row>
    <row r="2923" spans="35:38" ht="57.75" customHeight="1" x14ac:dyDescent="0.3">
      <c r="AI2923" t="s">
        <v>3686</v>
      </c>
      <c r="AJ2923" t="s">
        <v>15744</v>
      </c>
      <c r="AK2923" s="7" t="s">
        <v>628</v>
      </c>
      <c r="AL2923" s="7" t="s">
        <v>18420</v>
      </c>
    </row>
    <row r="2924" spans="35:38" ht="57.75" customHeight="1" x14ac:dyDescent="0.3">
      <c r="AI2924" t="s">
        <v>3687</v>
      </c>
      <c r="AJ2924" t="s">
        <v>15745</v>
      </c>
      <c r="AK2924" s="7" t="s">
        <v>628</v>
      </c>
      <c r="AL2924" s="7" t="s">
        <v>18420</v>
      </c>
    </row>
    <row r="2925" spans="35:38" ht="57.75" customHeight="1" x14ac:dyDescent="0.3">
      <c r="AI2925" t="s">
        <v>3688</v>
      </c>
      <c r="AJ2925" t="s">
        <v>15746</v>
      </c>
      <c r="AK2925" s="7" t="s">
        <v>17900</v>
      </c>
      <c r="AL2925" s="7" t="s">
        <v>18420</v>
      </c>
    </row>
    <row r="2926" spans="35:38" ht="57.75" customHeight="1" x14ac:dyDescent="0.3">
      <c r="AI2926" t="s">
        <v>3689</v>
      </c>
      <c r="AJ2926" t="s">
        <v>15747</v>
      </c>
      <c r="AK2926" s="7" t="s">
        <v>17901</v>
      </c>
      <c r="AL2926" s="7" t="s">
        <v>18421</v>
      </c>
    </row>
    <row r="2927" spans="35:38" ht="57.75" customHeight="1" x14ac:dyDescent="0.3">
      <c r="AI2927" t="s">
        <v>3690</v>
      </c>
      <c r="AJ2927" t="s">
        <v>15748</v>
      </c>
      <c r="AK2927" s="7" t="s">
        <v>17901</v>
      </c>
      <c r="AL2927" s="7" t="s">
        <v>18421</v>
      </c>
    </row>
    <row r="2928" spans="35:38" ht="57.75" customHeight="1" x14ac:dyDescent="0.3">
      <c r="AI2928" t="s">
        <v>3691</v>
      </c>
      <c r="AJ2928" t="s">
        <v>15749</v>
      </c>
      <c r="AK2928" s="7" t="s">
        <v>17901</v>
      </c>
      <c r="AL2928" s="7" t="s">
        <v>18421</v>
      </c>
    </row>
    <row r="2929" spans="35:38" ht="57.75" customHeight="1" x14ac:dyDescent="0.3">
      <c r="AI2929" t="s">
        <v>3692</v>
      </c>
      <c r="AJ2929" t="s">
        <v>15750</v>
      </c>
      <c r="AK2929" s="7" t="s">
        <v>17902</v>
      </c>
      <c r="AL2929" s="7" t="s">
        <v>18421</v>
      </c>
    </row>
    <row r="2930" spans="35:38" ht="57.75" customHeight="1" x14ac:dyDescent="0.3">
      <c r="AI2930" t="s">
        <v>3693</v>
      </c>
      <c r="AJ2930" t="s">
        <v>15751</v>
      </c>
      <c r="AK2930" s="7" t="s">
        <v>17903</v>
      </c>
      <c r="AL2930" s="7" t="s">
        <v>18421</v>
      </c>
    </row>
    <row r="2931" spans="35:38" ht="57.75" customHeight="1" x14ac:dyDescent="0.3">
      <c r="AI2931" t="s">
        <v>3694</v>
      </c>
      <c r="AJ2931" t="s">
        <v>15752</v>
      </c>
      <c r="AK2931" s="7" t="s">
        <v>17904</v>
      </c>
      <c r="AL2931" s="7" t="s">
        <v>18421</v>
      </c>
    </row>
    <row r="2932" spans="35:38" ht="57.75" customHeight="1" x14ac:dyDescent="0.3">
      <c r="AI2932" t="s">
        <v>3695</v>
      </c>
      <c r="AJ2932" t="s">
        <v>15753</v>
      </c>
      <c r="AK2932" s="7" t="s">
        <v>17904</v>
      </c>
      <c r="AL2932" s="7" t="s">
        <v>18421</v>
      </c>
    </row>
    <row r="2933" spans="35:38" ht="57.75" customHeight="1" x14ac:dyDescent="0.3">
      <c r="AI2933" t="s">
        <v>3696</v>
      </c>
      <c r="AJ2933" t="s">
        <v>15754</v>
      </c>
      <c r="AK2933" s="7" t="s">
        <v>17904</v>
      </c>
      <c r="AL2933" s="7" t="s">
        <v>18421</v>
      </c>
    </row>
    <row r="2934" spans="35:38" ht="57.75" customHeight="1" x14ac:dyDescent="0.3">
      <c r="AI2934" t="s">
        <v>3697</v>
      </c>
      <c r="AJ2934" t="s">
        <v>15755</v>
      </c>
      <c r="AK2934" s="7" t="s">
        <v>626</v>
      </c>
      <c r="AL2934" s="7" t="s">
        <v>18421</v>
      </c>
    </row>
    <row r="2935" spans="35:38" ht="57.75" customHeight="1" x14ac:dyDescent="0.3">
      <c r="AI2935" t="s">
        <v>3698</v>
      </c>
      <c r="AJ2935" t="s">
        <v>15756</v>
      </c>
      <c r="AK2935" s="7" t="s">
        <v>17905</v>
      </c>
      <c r="AL2935" s="7" t="s">
        <v>18422</v>
      </c>
    </row>
    <row r="2936" spans="35:38" ht="57.75" customHeight="1" x14ac:dyDescent="0.3">
      <c r="AI2936" t="s">
        <v>3699</v>
      </c>
      <c r="AJ2936" t="s">
        <v>15757</v>
      </c>
      <c r="AK2936" s="7" t="s">
        <v>17906</v>
      </c>
      <c r="AL2936" s="7" t="s">
        <v>18422</v>
      </c>
    </row>
    <row r="2937" spans="35:38" ht="57.75" customHeight="1" x14ac:dyDescent="0.3">
      <c r="AI2937" t="s">
        <v>3700</v>
      </c>
      <c r="AJ2937" t="s">
        <v>15758</v>
      </c>
      <c r="AK2937" s="7" t="s">
        <v>17907</v>
      </c>
      <c r="AL2937" s="7" t="s">
        <v>18422</v>
      </c>
    </row>
    <row r="2938" spans="35:38" ht="57.75" customHeight="1" x14ac:dyDescent="0.3">
      <c r="AI2938" t="s">
        <v>3701</v>
      </c>
      <c r="AJ2938" t="s">
        <v>15759</v>
      </c>
      <c r="AK2938" s="7" t="s">
        <v>17907</v>
      </c>
      <c r="AL2938" s="7" t="s">
        <v>18422</v>
      </c>
    </row>
    <row r="2939" spans="35:38" ht="57.75" customHeight="1" x14ac:dyDescent="0.3">
      <c r="AI2939" t="s">
        <v>3702</v>
      </c>
      <c r="AJ2939" t="s">
        <v>15760</v>
      </c>
      <c r="AK2939" s="7" t="s">
        <v>17907</v>
      </c>
      <c r="AL2939" s="7" t="s">
        <v>18422</v>
      </c>
    </row>
    <row r="2940" spans="35:38" ht="57.75" customHeight="1" x14ac:dyDescent="0.3">
      <c r="AI2940" t="s">
        <v>3703</v>
      </c>
      <c r="AJ2940" t="s">
        <v>15761</v>
      </c>
      <c r="AK2940" s="7" t="s">
        <v>17908</v>
      </c>
      <c r="AL2940" s="7" t="s">
        <v>18422</v>
      </c>
    </row>
    <row r="2941" spans="35:38" ht="57.75" customHeight="1" x14ac:dyDescent="0.3">
      <c r="AI2941" t="s">
        <v>3704</v>
      </c>
      <c r="AJ2941" t="s">
        <v>15762</v>
      </c>
      <c r="AK2941" s="7" t="s">
        <v>17908</v>
      </c>
      <c r="AL2941" s="7" t="s">
        <v>18422</v>
      </c>
    </row>
    <row r="2942" spans="35:38" ht="57.75" customHeight="1" x14ac:dyDescent="0.3">
      <c r="AI2942" t="s">
        <v>3705</v>
      </c>
      <c r="AJ2942" t="s">
        <v>15763</v>
      </c>
      <c r="AK2942" s="7" t="s">
        <v>17908</v>
      </c>
      <c r="AL2942" s="7" t="s">
        <v>18422</v>
      </c>
    </row>
    <row r="2943" spans="35:38" ht="57.75" customHeight="1" x14ac:dyDescent="0.3">
      <c r="AI2943" t="s">
        <v>3706</v>
      </c>
      <c r="AJ2943" t="s">
        <v>15764</v>
      </c>
      <c r="AK2943" s="7" t="s">
        <v>17909</v>
      </c>
      <c r="AL2943" s="7" t="s">
        <v>18422</v>
      </c>
    </row>
    <row r="2944" spans="35:38" ht="57.75" customHeight="1" x14ac:dyDescent="0.3">
      <c r="AI2944" t="s">
        <v>3707</v>
      </c>
      <c r="AJ2944" t="s">
        <v>15765</v>
      </c>
      <c r="AK2944" s="7" t="s">
        <v>17910</v>
      </c>
      <c r="AL2944" s="7" t="s">
        <v>18422</v>
      </c>
    </row>
    <row r="2945" spans="35:38" ht="57.75" customHeight="1" x14ac:dyDescent="0.3">
      <c r="AI2945" t="s">
        <v>3708</v>
      </c>
      <c r="AJ2945" t="s">
        <v>15766</v>
      </c>
      <c r="AK2945" s="7" t="s">
        <v>17911</v>
      </c>
      <c r="AL2945" s="7" t="s">
        <v>18422</v>
      </c>
    </row>
    <row r="2946" spans="35:38" ht="57.75" customHeight="1" x14ac:dyDescent="0.3">
      <c r="AI2946" t="s">
        <v>3709</v>
      </c>
      <c r="AJ2946" t="s">
        <v>15767</v>
      </c>
      <c r="AK2946" s="7" t="s">
        <v>17912</v>
      </c>
      <c r="AL2946" s="7" t="s">
        <v>18422</v>
      </c>
    </row>
    <row r="2947" spans="35:38" ht="57.75" customHeight="1" x14ac:dyDescent="0.3">
      <c r="AI2947" t="s">
        <v>3710</v>
      </c>
      <c r="AJ2947" t="s">
        <v>15768</v>
      </c>
      <c r="AK2947" s="7" t="s">
        <v>17913</v>
      </c>
      <c r="AL2947" s="7" t="s">
        <v>18422</v>
      </c>
    </row>
    <row r="2948" spans="35:38" ht="57.75" customHeight="1" x14ac:dyDescent="0.3">
      <c r="AI2948" t="s">
        <v>3711</v>
      </c>
      <c r="AJ2948" t="s">
        <v>15769</v>
      </c>
      <c r="AK2948" s="7" t="s">
        <v>17913</v>
      </c>
      <c r="AL2948" s="7" t="s">
        <v>18422</v>
      </c>
    </row>
    <row r="2949" spans="35:38" ht="57.75" customHeight="1" x14ac:dyDescent="0.3">
      <c r="AI2949" t="s">
        <v>3712</v>
      </c>
      <c r="AJ2949" t="s">
        <v>15770</v>
      </c>
      <c r="AK2949" s="7" t="s">
        <v>17913</v>
      </c>
      <c r="AL2949" s="7" t="s">
        <v>18422</v>
      </c>
    </row>
    <row r="2950" spans="35:38" ht="57.75" customHeight="1" x14ac:dyDescent="0.3">
      <c r="AI2950" t="s">
        <v>3713</v>
      </c>
      <c r="AJ2950" t="s">
        <v>15771</v>
      </c>
      <c r="AK2950" s="7" t="s">
        <v>17914</v>
      </c>
      <c r="AL2950" s="7" t="s">
        <v>18423</v>
      </c>
    </row>
    <row r="2951" spans="35:38" ht="57.75" customHeight="1" x14ac:dyDescent="0.3">
      <c r="AI2951" t="s">
        <v>3714</v>
      </c>
      <c r="AJ2951" t="s">
        <v>15772</v>
      </c>
      <c r="AK2951" s="7" t="s">
        <v>637</v>
      </c>
      <c r="AL2951" s="7" t="s">
        <v>18423</v>
      </c>
    </row>
    <row r="2952" spans="35:38" ht="57.75" customHeight="1" x14ac:dyDescent="0.3">
      <c r="AI2952" t="s">
        <v>3715</v>
      </c>
      <c r="AJ2952" t="s">
        <v>15773</v>
      </c>
      <c r="AK2952" s="7" t="s">
        <v>17915</v>
      </c>
      <c r="AL2952" s="7" t="s">
        <v>18423</v>
      </c>
    </row>
    <row r="2953" spans="35:38" ht="57.75" customHeight="1" x14ac:dyDescent="0.3">
      <c r="AI2953" t="s">
        <v>3716</v>
      </c>
      <c r="AJ2953" t="s">
        <v>15774</v>
      </c>
      <c r="AK2953" s="7" t="s">
        <v>17916</v>
      </c>
      <c r="AL2953" s="7" t="s">
        <v>18423</v>
      </c>
    </row>
    <row r="2954" spans="35:38" ht="57.75" customHeight="1" x14ac:dyDescent="0.3">
      <c r="AI2954" t="s">
        <v>3717</v>
      </c>
      <c r="AJ2954" t="s">
        <v>15775</v>
      </c>
      <c r="AK2954" s="7" t="s">
        <v>17917</v>
      </c>
      <c r="AL2954" s="7" t="s">
        <v>18423</v>
      </c>
    </row>
    <row r="2955" spans="35:38" ht="57.75" customHeight="1" x14ac:dyDescent="0.3">
      <c r="AI2955" t="s">
        <v>3718</v>
      </c>
      <c r="AJ2955" t="s">
        <v>15776</v>
      </c>
      <c r="AK2955" s="7" t="s">
        <v>17917</v>
      </c>
      <c r="AL2955" s="7" t="s">
        <v>18423</v>
      </c>
    </row>
    <row r="2956" spans="35:38" ht="57.75" customHeight="1" x14ac:dyDescent="0.3">
      <c r="AI2956" t="s">
        <v>3719</v>
      </c>
      <c r="AJ2956" t="s">
        <v>15777</v>
      </c>
      <c r="AK2956" s="7" t="s">
        <v>17917</v>
      </c>
      <c r="AL2956" s="7" t="s">
        <v>18423</v>
      </c>
    </row>
    <row r="2957" spans="35:38" ht="57.75" customHeight="1" x14ac:dyDescent="0.3">
      <c r="AI2957" t="s">
        <v>3720</v>
      </c>
      <c r="AJ2957" t="s">
        <v>15778</v>
      </c>
      <c r="AK2957" s="7" t="s">
        <v>59</v>
      </c>
      <c r="AL2957" s="7" t="s">
        <v>18424</v>
      </c>
    </row>
    <row r="2958" spans="35:38" ht="57.75" customHeight="1" x14ac:dyDescent="0.3">
      <c r="AI2958" t="s">
        <v>3721</v>
      </c>
      <c r="AJ2958" t="s">
        <v>15779</v>
      </c>
      <c r="AK2958" s="7" t="s">
        <v>17025</v>
      </c>
      <c r="AL2958" s="7" t="s">
        <v>18424</v>
      </c>
    </row>
    <row r="2959" spans="35:38" ht="57.75" customHeight="1" x14ac:dyDescent="0.3">
      <c r="AI2959" t="s">
        <v>3722</v>
      </c>
      <c r="AJ2959" t="s">
        <v>15780</v>
      </c>
      <c r="AK2959" s="7" t="s">
        <v>17918</v>
      </c>
      <c r="AL2959" s="7" t="s">
        <v>18424</v>
      </c>
    </row>
    <row r="2960" spans="35:38" ht="57.75" customHeight="1" x14ac:dyDescent="0.3">
      <c r="AI2960" t="s">
        <v>3723</v>
      </c>
      <c r="AJ2960" t="s">
        <v>15781</v>
      </c>
      <c r="AK2960" s="7" t="s">
        <v>17919</v>
      </c>
      <c r="AL2960" s="7" t="s">
        <v>18424</v>
      </c>
    </row>
    <row r="2961" spans="35:38" ht="57.75" customHeight="1" x14ac:dyDescent="0.3">
      <c r="AI2961" t="s">
        <v>3724</v>
      </c>
      <c r="AJ2961" t="s">
        <v>15782</v>
      </c>
      <c r="AK2961" s="7" t="s">
        <v>630</v>
      </c>
      <c r="AL2961" s="7" t="s">
        <v>18424</v>
      </c>
    </row>
    <row r="2962" spans="35:38" ht="57.75" customHeight="1" x14ac:dyDescent="0.3">
      <c r="AI2962" t="s">
        <v>3725</v>
      </c>
      <c r="AJ2962" t="s">
        <v>15783</v>
      </c>
      <c r="AK2962" s="7" t="s">
        <v>630</v>
      </c>
      <c r="AL2962" s="7" t="s">
        <v>18424</v>
      </c>
    </row>
    <row r="2963" spans="35:38" ht="57.75" customHeight="1" x14ac:dyDescent="0.3">
      <c r="AI2963" t="s">
        <v>3726</v>
      </c>
      <c r="AJ2963" t="s">
        <v>15784</v>
      </c>
      <c r="AK2963" s="7" t="s">
        <v>630</v>
      </c>
      <c r="AL2963" s="7" t="s">
        <v>18424</v>
      </c>
    </row>
    <row r="2964" spans="35:38" ht="57.75" customHeight="1" x14ac:dyDescent="0.3">
      <c r="AI2964" t="s">
        <v>3727</v>
      </c>
      <c r="AJ2964" t="s">
        <v>15785</v>
      </c>
      <c r="AK2964" s="7" t="s">
        <v>636</v>
      </c>
      <c r="AL2964" s="7" t="s">
        <v>18425</v>
      </c>
    </row>
    <row r="2965" spans="35:38" ht="57.75" customHeight="1" x14ac:dyDescent="0.3">
      <c r="AI2965" t="s">
        <v>3728</v>
      </c>
      <c r="AJ2965" t="s">
        <v>15786</v>
      </c>
      <c r="AK2965" s="7" t="s">
        <v>17138</v>
      </c>
      <c r="AL2965" s="7" t="s">
        <v>18425</v>
      </c>
    </row>
    <row r="2966" spans="35:38" ht="57.75" customHeight="1" x14ac:dyDescent="0.3">
      <c r="AI2966" t="s">
        <v>3729</v>
      </c>
      <c r="AJ2966" t="s">
        <v>15787</v>
      </c>
      <c r="AK2966" s="7" t="s">
        <v>528</v>
      </c>
      <c r="AL2966" s="7" t="s">
        <v>18425</v>
      </c>
    </row>
    <row r="2967" spans="35:38" ht="57.75" customHeight="1" x14ac:dyDescent="0.3">
      <c r="AI2967" t="s">
        <v>3730</v>
      </c>
      <c r="AJ2967" t="s">
        <v>15788</v>
      </c>
      <c r="AK2967" s="7" t="s">
        <v>528</v>
      </c>
      <c r="AL2967" s="7" t="s">
        <v>18425</v>
      </c>
    </row>
    <row r="2968" spans="35:38" ht="57.75" customHeight="1" x14ac:dyDescent="0.3">
      <c r="AI2968" t="s">
        <v>3731</v>
      </c>
      <c r="AJ2968" t="s">
        <v>15789</v>
      </c>
      <c r="AK2968" s="7" t="s">
        <v>528</v>
      </c>
      <c r="AL2968" s="7" t="s">
        <v>18425</v>
      </c>
    </row>
    <row r="2969" spans="35:38" ht="57.75" customHeight="1" x14ac:dyDescent="0.3">
      <c r="AI2969" t="s">
        <v>3732</v>
      </c>
      <c r="AJ2969" t="s">
        <v>15790</v>
      </c>
      <c r="AK2969" s="7" t="s">
        <v>601</v>
      </c>
      <c r="AL2969" s="7" t="s">
        <v>18425</v>
      </c>
    </row>
    <row r="2970" spans="35:38" ht="57.75" customHeight="1" x14ac:dyDescent="0.3">
      <c r="AI2970" t="s">
        <v>3733</v>
      </c>
      <c r="AJ2970" t="s">
        <v>15791</v>
      </c>
      <c r="AK2970" s="7" t="s">
        <v>601</v>
      </c>
      <c r="AL2970" s="7" t="s">
        <v>18425</v>
      </c>
    </row>
    <row r="2971" spans="35:38" ht="57.75" customHeight="1" x14ac:dyDescent="0.3">
      <c r="AI2971" t="s">
        <v>3734</v>
      </c>
      <c r="AJ2971" t="s">
        <v>15792</v>
      </c>
      <c r="AK2971" s="7" t="s">
        <v>601</v>
      </c>
      <c r="AL2971" s="7" t="s">
        <v>18425</v>
      </c>
    </row>
    <row r="2972" spans="35:38" ht="57.75" customHeight="1" x14ac:dyDescent="0.3">
      <c r="AI2972" t="s">
        <v>3735</v>
      </c>
      <c r="AJ2972" t="s">
        <v>15793</v>
      </c>
      <c r="AK2972" s="7" t="s">
        <v>17920</v>
      </c>
      <c r="AL2972" s="7" t="s">
        <v>18425</v>
      </c>
    </row>
    <row r="2973" spans="35:38" ht="57.75" customHeight="1" x14ac:dyDescent="0.3">
      <c r="AI2973" t="s">
        <v>3736</v>
      </c>
      <c r="AJ2973" t="s">
        <v>15794</v>
      </c>
      <c r="AK2973" s="7" t="s">
        <v>17920</v>
      </c>
      <c r="AL2973" s="7" t="s">
        <v>18425</v>
      </c>
    </row>
    <row r="2974" spans="35:38" ht="57.75" customHeight="1" x14ac:dyDescent="0.3">
      <c r="AI2974" t="s">
        <v>3737</v>
      </c>
      <c r="AJ2974" t="s">
        <v>15795</v>
      </c>
      <c r="AK2974" s="7" t="s">
        <v>17920</v>
      </c>
      <c r="AL2974" s="7" t="s">
        <v>18425</v>
      </c>
    </row>
    <row r="2975" spans="35:38" ht="57.75" customHeight="1" x14ac:dyDescent="0.3">
      <c r="AI2975" t="s">
        <v>3738</v>
      </c>
      <c r="AJ2975" t="s">
        <v>15796</v>
      </c>
      <c r="AK2975" s="7" t="s">
        <v>17921</v>
      </c>
      <c r="AL2975" s="7" t="s">
        <v>18425</v>
      </c>
    </row>
    <row r="2976" spans="35:38" ht="57.75" customHeight="1" x14ac:dyDescent="0.3">
      <c r="AI2976" t="s">
        <v>3739</v>
      </c>
      <c r="AJ2976" t="s">
        <v>15797</v>
      </c>
      <c r="AK2976" s="7" t="s">
        <v>734</v>
      </c>
      <c r="AL2976" s="7" t="s">
        <v>18425</v>
      </c>
    </row>
    <row r="2977" spans="35:38" ht="57.75" customHeight="1" x14ac:dyDescent="0.3">
      <c r="AI2977" t="s">
        <v>3740</v>
      </c>
      <c r="AJ2977" t="s">
        <v>15798</v>
      </c>
      <c r="AK2977" s="7" t="s">
        <v>734</v>
      </c>
      <c r="AL2977" s="7" t="s">
        <v>18425</v>
      </c>
    </row>
    <row r="2978" spans="35:38" ht="57.75" customHeight="1" x14ac:dyDescent="0.3">
      <c r="AI2978" t="s">
        <v>3741</v>
      </c>
      <c r="AJ2978" t="s">
        <v>15799</v>
      </c>
      <c r="AK2978" s="7" t="s">
        <v>734</v>
      </c>
      <c r="AL2978" s="7" t="s">
        <v>18425</v>
      </c>
    </row>
    <row r="2979" spans="35:38" ht="57.75" customHeight="1" x14ac:dyDescent="0.3">
      <c r="AI2979" t="s">
        <v>3742</v>
      </c>
      <c r="AJ2979" t="s">
        <v>15800</v>
      </c>
      <c r="AK2979" s="7" t="s">
        <v>17922</v>
      </c>
      <c r="AL2979" s="7" t="s">
        <v>18425</v>
      </c>
    </row>
    <row r="2980" spans="35:38" ht="57.75" customHeight="1" x14ac:dyDescent="0.3">
      <c r="AI2980" t="s">
        <v>3743</v>
      </c>
      <c r="AJ2980" t="s">
        <v>15801</v>
      </c>
      <c r="AK2980" s="7" t="s">
        <v>17922</v>
      </c>
      <c r="AL2980" s="7" t="s">
        <v>18425</v>
      </c>
    </row>
    <row r="2981" spans="35:38" ht="57.75" customHeight="1" x14ac:dyDescent="0.3">
      <c r="AI2981" t="s">
        <v>3744</v>
      </c>
      <c r="AJ2981" t="s">
        <v>15802</v>
      </c>
      <c r="AK2981" s="7" t="s">
        <v>17922</v>
      </c>
      <c r="AL2981" s="7" t="s">
        <v>18425</v>
      </c>
    </row>
    <row r="2982" spans="35:38" ht="57.75" customHeight="1" x14ac:dyDescent="0.3">
      <c r="AI2982" t="s">
        <v>3745</v>
      </c>
      <c r="AJ2982" t="s">
        <v>15803</v>
      </c>
      <c r="AK2982" s="7" t="s">
        <v>17923</v>
      </c>
      <c r="AL2982" s="7" t="s">
        <v>18426</v>
      </c>
    </row>
    <row r="2983" spans="35:38" ht="57.75" customHeight="1" x14ac:dyDescent="0.3">
      <c r="AI2983" t="s">
        <v>3746</v>
      </c>
      <c r="AJ2983" t="s">
        <v>15804</v>
      </c>
      <c r="AK2983" s="7" t="s">
        <v>627</v>
      </c>
      <c r="AL2983" s="7" t="s">
        <v>18426</v>
      </c>
    </row>
    <row r="2984" spans="35:38" ht="57.75" customHeight="1" x14ac:dyDescent="0.3">
      <c r="AI2984" t="s">
        <v>3747</v>
      </c>
      <c r="AJ2984" t="s">
        <v>15805</v>
      </c>
      <c r="AK2984" s="7" t="s">
        <v>17924</v>
      </c>
      <c r="AL2984" s="7" t="s">
        <v>18426</v>
      </c>
    </row>
    <row r="2985" spans="35:38" ht="57.75" customHeight="1" x14ac:dyDescent="0.3">
      <c r="AI2985" t="s">
        <v>3748</v>
      </c>
      <c r="AJ2985" t="s">
        <v>15806</v>
      </c>
      <c r="AK2985" s="7" t="s">
        <v>16675</v>
      </c>
      <c r="AL2985" s="7" t="s">
        <v>18426</v>
      </c>
    </row>
    <row r="2986" spans="35:38" ht="57.75" customHeight="1" x14ac:dyDescent="0.3">
      <c r="AI2986" t="s">
        <v>3749</v>
      </c>
      <c r="AJ2986" t="s">
        <v>15807</v>
      </c>
      <c r="AK2986" s="7" t="s">
        <v>17925</v>
      </c>
      <c r="AL2986" s="7" t="s">
        <v>18426</v>
      </c>
    </row>
    <row r="2987" spans="35:38" ht="57.75" customHeight="1" x14ac:dyDescent="0.3">
      <c r="AI2987" t="s">
        <v>3750</v>
      </c>
      <c r="AJ2987" t="s">
        <v>15808</v>
      </c>
      <c r="AK2987" s="7" t="s">
        <v>17926</v>
      </c>
      <c r="AL2987" s="7" t="s">
        <v>18426</v>
      </c>
    </row>
    <row r="2988" spans="35:38" ht="57.75" customHeight="1" x14ac:dyDescent="0.3">
      <c r="AI2988" t="s">
        <v>3751</v>
      </c>
      <c r="AJ2988" t="s">
        <v>15809</v>
      </c>
      <c r="AK2988" s="7" t="s">
        <v>17926</v>
      </c>
      <c r="AL2988" s="7" t="s">
        <v>18426</v>
      </c>
    </row>
    <row r="2989" spans="35:38" ht="57.75" customHeight="1" x14ac:dyDescent="0.3">
      <c r="AI2989" t="s">
        <v>3752</v>
      </c>
      <c r="AJ2989" t="s">
        <v>15810</v>
      </c>
      <c r="AK2989" s="7" t="s">
        <v>17926</v>
      </c>
      <c r="AL2989" s="7" t="s">
        <v>18426</v>
      </c>
    </row>
    <row r="2990" spans="35:38" ht="57.75" customHeight="1" x14ac:dyDescent="0.3">
      <c r="AI2990" t="s">
        <v>3753</v>
      </c>
      <c r="AJ2990" t="s">
        <v>15811</v>
      </c>
      <c r="AK2990" s="7" t="s">
        <v>124</v>
      </c>
      <c r="AL2990" s="7" t="s">
        <v>124</v>
      </c>
    </row>
    <row r="2991" spans="35:38" ht="57.75" customHeight="1" x14ac:dyDescent="0.3">
      <c r="AI2991" t="s">
        <v>3754</v>
      </c>
      <c r="AJ2991" t="s">
        <v>15812</v>
      </c>
      <c r="AK2991" s="7" t="s">
        <v>17927</v>
      </c>
      <c r="AL2991" s="7" t="s">
        <v>18427</v>
      </c>
    </row>
    <row r="2992" spans="35:38" ht="57.75" customHeight="1" x14ac:dyDescent="0.3">
      <c r="AI2992" t="s">
        <v>3755</v>
      </c>
      <c r="AJ2992" t="s">
        <v>15813</v>
      </c>
      <c r="AK2992" s="7" t="s">
        <v>346</v>
      </c>
      <c r="AL2992" s="7" t="s">
        <v>18427</v>
      </c>
    </row>
    <row r="2993" spans="35:38" ht="57.75" customHeight="1" x14ac:dyDescent="0.3">
      <c r="AI2993" t="s">
        <v>3756</v>
      </c>
      <c r="AJ2993" t="s">
        <v>15814</v>
      </c>
      <c r="AK2993" s="7" t="s">
        <v>17927</v>
      </c>
      <c r="AL2993" s="7" t="s">
        <v>18427</v>
      </c>
    </row>
    <row r="2994" spans="35:38" ht="57.75" customHeight="1" x14ac:dyDescent="0.3">
      <c r="AI2994" t="s">
        <v>3757</v>
      </c>
      <c r="AJ2994" t="s">
        <v>15815</v>
      </c>
      <c r="AK2994" s="7" t="s">
        <v>17928</v>
      </c>
      <c r="AL2994" s="7" t="s">
        <v>18427</v>
      </c>
    </row>
    <row r="2995" spans="35:38" ht="57.75" customHeight="1" x14ac:dyDescent="0.3">
      <c r="AI2995" t="s">
        <v>3758</v>
      </c>
      <c r="AJ2995" t="s">
        <v>15816</v>
      </c>
      <c r="AK2995" s="7" t="s">
        <v>17928</v>
      </c>
      <c r="AL2995" s="7" t="s">
        <v>18427</v>
      </c>
    </row>
    <row r="2996" spans="35:38" ht="57.75" customHeight="1" x14ac:dyDescent="0.3">
      <c r="AI2996" t="s">
        <v>3759</v>
      </c>
      <c r="AJ2996" t="s">
        <v>15817</v>
      </c>
      <c r="AK2996" s="7" t="s">
        <v>17928</v>
      </c>
      <c r="AL2996" s="7" t="s">
        <v>18427</v>
      </c>
    </row>
    <row r="2997" spans="35:38" ht="57.75" customHeight="1" x14ac:dyDescent="0.3">
      <c r="AI2997" t="s">
        <v>3760</v>
      </c>
      <c r="AJ2997" t="s">
        <v>15818</v>
      </c>
      <c r="AK2997" s="7" t="s">
        <v>346</v>
      </c>
      <c r="AL2997" s="7" t="s">
        <v>18427</v>
      </c>
    </row>
    <row r="2998" spans="35:38" ht="57.75" customHeight="1" x14ac:dyDescent="0.3">
      <c r="AI2998" t="s">
        <v>3761</v>
      </c>
      <c r="AJ2998" t="s">
        <v>15819</v>
      </c>
      <c r="AK2998" s="7" t="s">
        <v>17929</v>
      </c>
      <c r="AL2998" s="7" t="s">
        <v>18427</v>
      </c>
    </row>
    <row r="2999" spans="35:38" ht="57.75" customHeight="1" x14ac:dyDescent="0.3">
      <c r="AI2999" t="s">
        <v>3762</v>
      </c>
      <c r="AJ2999" t="s">
        <v>15820</v>
      </c>
      <c r="AK2999" s="7" t="s">
        <v>17929</v>
      </c>
      <c r="AL2999" s="7" t="s">
        <v>18427</v>
      </c>
    </row>
    <row r="3000" spans="35:38" ht="57.75" customHeight="1" x14ac:dyDescent="0.3">
      <c r="AI3000" t="s">
        <v>3763</v>
      </c>
      <c r="AJ3000" t="s">
        <v>15821</v>
      </c>
      <c r="AK3000" s="7" t="s">
        <v>17929</v>
      </c>
      <c r="AL3000" s="7" t="s">
        <v>18427</v>
      </c>
    </row>
    <row r="3001" spans="35:38" ht="57.75" customHeight="1" x14ac:dyDescent="0.3">
      <c r="AI3001" t="s">
        <v>3764</v>
      </c>
      <c r="AJ3001" t="s">
        <v>15822</v>
      </c>
      <c r="AK3001" s="7" t="s">
        <v>641</v>
      </c>
      <c r="AL3001" s="7" t="s">
        <v>18428</v>
      </c>
    </row>
    <row r="3002" spans="35:38" ht="57.75" customHeight="1" x14ac:dyDescent="0.3">
      <c r="AI3002" t="s">
        <v>3765</v>
      </c>
      <c r="AJ3002" t="s">
        <v>15823</v>
      </c>
      <c r="AK3002" s="7" t="s">
        <v>641</v>
      </c>
      <c r="AL3002" s="7" t="s">
        <v>18428</v>
      </c>
    </row>
    <row r="3003" spans="35:38" ht="57.75" customHeight="1" x14ac:dyDescent="0.3">
      <c r="AI3003" t="s">
        <v>3766</v>
      </c>
      <c r="AJ3003" t="s">
        <v>15824</v>
      </c>
      <c r="AK3003" s="7" t="s">
        <v>17930</v>
      </c>
      <c r="AL3003" s="7" t="s">
        <v>18428</v>
      </c>
    </row>
    <row r="3004" spans="35:38" ht="57.75" customHeight="1" x14ac:dyDescent="0.3">
      <c r="AI3004" t="s">
        <v>3767</v>
      </c>
      <c r="AJ3004" t="s">
        <v>15825</v>
      </c>
      <c r="AK3004" s="7" t="s">
        <v>17930</v>
      </c>
      <c r="AL3004" s="7" t="s">
        <v>18428</v>
      </c>
    </row>
    <row r="3005" spans="35:38" ht="57.75" customHeight="1" x14ac:dyDescent="0.3">
      <c r="AI3005" t="s">
        <v>3768</v>
      </c>
      <c r="AJ3005" t="s">
        <v>15826</v>
      </c>
      <c r="AK3005" s="7" t="s">
        <v>17930</v>
      </c>
      <c r="AL3005" s="7" t="s">
        <v>18428</v>
      </c>
    </row>
    <row r="3006" spans="35:38" ht="57.75" customHeight="1" x14ac:dyDescent="0.3">
      <c r="AI3006" t="s">
        <v>3769</v>
      </c>
      <c r="AJ3006" t="s">
        <v>15827</v>
      </c>
      <c r="AK3006" s="7" t="s">
        <v>640</v>
      </c>
      <c r="AL3006" s="7" t="s">
        <v>18428</v>
      </c>
    </row>
    <row r="3007" spans="35:38" ht="57.75" customHeight="1" x14ac:dyDescent="0.3">
      <c r="AI3007" t="s">
        <v>3770</v>
      </c>
      <c r="AJ3007" t="s">
        <v>15828</v>
      </c>
      <c r="AK3007" s="7" t="s">
        <v>17931</v>
      </c>
      <c r="AL3007" s="7" t="s">
        <v>18428</v>
      </c>
    </row>
    <row r="3008" spans="35:38" ht="57.75" customHeight="1" x14ac:dyDescent="0.3">
      <c r="AI3008" t="s">
        <v>3771</v>
      </c>
      <c r="AJ3008" t="s">
        <v>15829</v>
      </c>
      <c r="AK3008" s="7" t="s">
        <v>17931</v>
      </c>
      <c r="AL3008" s="7" t="s">
        <v>18428</v>
      </c>
    </row>
    <row r="3009" spans="35:38" ht="57.75" customHeight="1" x14ac:dyDescent="0.3">
      <c r="AI3009" t="s">
        <v>3772</v>
      </c>
      <c r="AJ3009" t="s">
        <v>15830</v>
      </c>
      <c r="AK3009" s="7" t="s">
        <v>17931</v>
      </c>
      <c r="AL3009" s="7" t="s">
        <v>18428</v>
      </c>
    </row>
    <row r="3010" spans="35:38" ht="57.75" customHeight="1" x14ac:dyDescent="0.3">
      <c r="AI3010" t="s">
        <v>3773</v>
      </c>
      <c r="AJ3010" t="s">
        <v>15831</v>
      </c>
      <c r="AK3010" s="7" t="s">
        <v>344</v>
      </c>
      <c r="AL3010" s="7" t="s">
        <v>18428</v>
      </c>
    </row>
    <row r="3011" spans="35:38" ht="57.75" customHeight="1" x14ac:dyDescent="0.3">
      <c r="AI3011" t="s">
        <v>3774</v>
      </c>
      <c r="AJ3011" t="s">
        <v>15832</v>
      </c>
      <c r="AK3011" s="7" t="s">
        <v>17932</v>
      </c>
      <c r="AL3011" s="7" t="s">
        <v>18428</v>
      </c>
    </row>
    <row r="3012" spans="35:38" ht="57.75" customHeight="1" x14ac:dyDescent="0.3">
      <c r="AI3012" t="s">
        <v>3775</v>
      </c>
      <c r="AJ3012" t="s">
        <v>15833</v>
      </c>
      <c r="AK3012" s="7" t="s">
        <v>17933</v>
      </c>
      <c r="AL3012" s="7" t="s">
        <v>18429</v>
      </c>
    </row>
    <row r="3013" spans="35:38" ht="57.75" customHeight="1" x14ac:dyDescent="0.3">
      <c r="AI3013" t="s">
        <v>3776</v>
      </c>
      <c r="AJ3013" t="s">
        <v>15834</v>
      </c>
      <c r="AK3013" s="7" t="s">
        <v>17933</v>
      </c>
      <c r="AL3013" s="7" t="s">
        <v>18429</v>
      </c>
    </row>
    <row r="3014" spans="35:38" ht="57.75" customHeight="1" x14ac:dyDescent="0.3">
      <c r="AI3014" t="s">
        <v>3777</v>
      </c>
      <c r="AJ3014" t="s">
        <v>15835</v>
      </c>
      <c r="AK3014" s="7" t="s">
        <v>17934</v>
      </c>
      <c r="AL3014" s="7" t="s">
        <v>18429</v>
      </c>
    </row>
    <row r="3015" spans="35:38" ht="57.75" customHeight="1" x14ac:dyDescent="0.3">
      <c r="AI3015" t="s">
        <v>3778</v>
      </c>
      <c r="AJ3015" t="s">
        <v>15836</v>
      </c>
      <c r="AK3015" s="7" t="s">
        <v>17935</v>
      </c>
      <c r="AL3015" s="7" t="s">
        <v>18429</v>
      </c>
    </row>
    <row r="3016" spans="35:38" ht="57.75" customHeight="1" x14ac:dyDescent="0.3">
      <c r="AI3016" t="s">
        <v>3779</v>
      </c>
      <c r="AJ3016" t="s">
        <v>15837</v>
      </c>
      <c r="AK3016" s="7" t="s">
        <v>17935</v>
      </c>
      <c r="AL3016" s="7" t="s">
        <v>18429</v>
      </c>
    </row>
    <row r="3017" spans="35:38" ht="57.75" customHeight="1" x14ac:dyDescent="0.3">
      <c r="AI3017" t="s">
        <v>3780</v>
      </c>
      <c r="AJ3017" t="s">
        <v>15838</v>
      </c>
      <c r="AK3017" s="7" t="s">
        <v>17935</v>
      </c>
      <c r="AL3017" s="7" t="s">
        <v>18429</v>
      </c>
    </row>
    <row r="3018" spans="35:38" ht="57.75" customHeight="1" x14ac:dyDescent="0.3">
      <c r="AI3018" t="s">
        <v>3781</v>
      </c>
      <c r="AJ3018" t="s">
        <v>15839</v>
      </c>
      <c r="AK3018" s="7" t="s">
        <v>17936</v>
      </c>
      <c r="AL3018" s="7" t="s">
        <v>18429</v>
      </c>
    </row>
    <row r="3019" spans="35:38" ht="57.75" customHeight="1" x14ac:dyDescent="0.3">
      <c r="AI3019" t="s">
        <v>3782</v>
      </c>
      <c r="AJ3019" t="s">
        <v>15840</v>
      </c>
      <c r="AK3019" s="7" t="s">
        <v>17443</v>
      </c>
      <c r="AL3019" s="7" t="s">
        <v>18429</v>
      </c>
    </row>
    <row r="3020" spans="35:38" ht="57.75" customHeight="1" x14ac:dyDescent="0.3">
      <c r="AI3020" t="s">
        <v>3783</v>
      </c>
      <c r="AJ3020" t="s">
        <v>15841</v>
      </c>
      <c r="AK3020" s="7" t="s">
        <v>54</v>
      </c>
      <c r="AL3020" s="7" t="s">
        <v>18430</v>
      </c>
    </row>
    <row r="3021" spans="35:38" ht="57.75" customHeight="1" x14ac:dyDescent="0.3">
      <c r="AI3021" t="s">
        <v>3784</v>
      </c>
      <c r="AJ3021" t="s">
        <v>15842</v>
      </c>
      <c r="AK3021" s="7" t="s">
        <v>345</v>
      </c>
      <c r="AL3021" s="7" t="s">
        <v>18430</v>
      </c>
    </row>
    <row r="3022" spans="35:38" ht="57.75" customHeight="1" x14ac:dyDescent="0.3">
      <c r="AI3022" t="s">
        <v>3785</v>
      </c>
      <c r="AJ3022" t="s">
        <v>15843</v>
      </c>
      <c r="AK3022" s="7" t="s">
        <v>17937</v>
      </c>
      <c r="AL3022" s="7" t="s">
        <v>18430</v>
      </c>
    </row>
    <row r="3023" spans="35:38" ht="57.75" customHeight="1" x14ac:dyDescent="0.3">
      <c r="AI3023" t="s">
        <v>3786</v>
      </c>
      <c r="AJ3023" t="s">
        <v>15844</v>
      </c>
      <c r="AK3023" s="7" t="s">
        <v>17938</v>
      </c>
      <c r="AL3023" s="7" t="s">
        <v>18430</v>
      </c>
    </row>
    <row r="3024" spans="35:38" ht="57.75" customHeight="1" x14ac:dyDescent="0.3">
      <c r="AI3024" t="s">
        <v>3787</v>
      </c>
      <c r="AJ3024" t="s">
        <v>15845</v>
      </c>
      <c r="AK3024" s="7" t="s">
        <v>17939</v>
      </c>
      <c r="AL3024" s="7" t="s">
        <v>18430</v>
      </c>
    </row>
    <row r="3025" spans="35:38" ht="57.75" customHeight="1" x14ac:dyDescent="0.3">
      <c r="AI3025" t="s">
        <v>3788</v>
      </c>
      <c r="AJ3025" t="s">
        <v>15846</v>
      </c>
      <c r="AK3025" s="7" t="s">
        <v>17940</v>
      </c>
      <c r="AL3025" s="7" t="s">
        <v>18430</v>
      </c>
    </row>
    <row r="3026" spans="35:38" ht="57.75" customHeight="1" x14ac:dyDescent="0.3">
      <c r="AI3026" t="s">
        <v>3789</v>
      </c>
      <c r="AJ3026" t="s">
        <v>15847</v>
      </c>
      <c r="AK3026" s="7" t="s">
        <v>17940</v>
      </c>
      <c r="AL3026" s="7" t="s">
        <v>18430</v>
      </c>
    </row>
    <row r="3027" spans="35:38" ht="57.75" customHeight="1" x14ac:dyDescent="0.3">
      <c r="AI3027" t="s">
        <v>3790</v>
      </c>
      <c r="AJ3027" t="s">
        <v>15848</v>
      </c>
      <c r="AK3027" s="7" t="s">
        <v>17940</v>
      </c>
      <c r="AL3027" s="7" t="s">
        <v>18430</v>
      </c>
    </row>
    <row r="3028" spans="35:38" ht="57.75" customHeight="1" x14ac:dyDescent="0.3">
      <c r="AI3028" t="s">
        <v>3791</v>
      </c>
      <c r="AJ3028" t="s">
        <v>15849</v>
      </c>
      <c r="AK3028" s="7" t="s">
        <v>17941</v>
      </c>
      <c r="AL3028" s="7" t="s">
        <v>18430</v>
      </c>
    </row>
    <row r="3029" spans="35:38" ht="57.75" customHeight="1" x14ac:dyDescent="0.3">
      <c r="AI3029" t="s">
        <v>3792</v>
      </c>
      <c r="AJ3029" t="s">
        <v>15850</v>
      </c>
      <c r="AK3029" s="7" t="s">
        <v>17941</v>
      </c>
      <c r="AL3029" s="7" t="s">
        <v>18430</v>
      </c>
    </row>
    <row r="3030" spans="35:38" ht="57.75" customHeight="1" x14ac:dyDescent="0.3">
      <c r="AI3030" t="s">
        <v>3793</v>
      </c>
      <c r="AJ3030" t="s">
        <v>15851</v>
      </c>
      <c r="AK3030" s="7" t="s">
        <v>17941</v>
      </c>
      <c r="AL3030" s="7" t="s">
        <v>18430</v>
      </c>
    </row>
    <row r="3031" spans="35:38" ht="57.75" customHeight="1" x14ac:dyDescent="0.3">
      <c r="AI3031" t="s">
        <v>3794</v>
      </c>
      <c r="AJ3031" t="s">
        <v>15852</v>
      </c>
      <c r="AK3031" s="7" t="s">
        <v>72</v>
      </c>
      <c r="AL3031" s="7" t="s">
        <v>18430</v>
      </c>
    </row>
    <row r="3032" spans="35:38" ht="57.75" customHeight="1" x14ac:dyDescent="0.3">
      <c r="AI3032" t="s">
        <v>3795</v>
      </c>
      <c r="AJ3032" t="s">
        <v>15853</v>
      </c>
      <c r="AK3032" s="7" t="s">
        <v>17942</v>
      </c>
      <c r="AL3032" s="7" t="s">
        <v>18430</v>
      </c>
    </row>
    <row r="3033" spans="35:38" ht="57.75" customHeight="1" x14ac:dyDescent="0.3">
      <c r="AI3033" t="s">
        <v>3796</v>
      </c>
      <c r="AJ3033" t="s">
        <v>15854</v>
      </c>
      <c r="AK3033" s="7" t="s">
        <v>17942</v>
      </c>
      <c r="AL3033" s="7" t="s">
        <v>18430</v>
      </c>
    </row>
    <row r="3034" spans="35:38" ht="57.75" customHeight="1" x14ac:dyDescent="0.3">
      <c r="AI3034" t="s">
        <v>3797</v>
      </c>
      <c r="AJ3034" t="s">
        <v>15855</v>
      </c>
      <c r="AK3034" s="7" t="s">
        <v>17942</v>
      </c>
      <c r="AL3034" s="7" t="s">
        <v>18430</v>
      </c>
    </row>
    <row r="3035" spans="35:38" ht="57.75" customHeight="1" x14ac:dyDescent="0.3">
      <c r="AI3035" t="s">
        <v>3798</v>
      </c>
      <c r="AJ3035" t="s">
        <v>15856</v>
      </c>
      <c r="AK3035" s="7" t="s">
        <v>348</v>
      </c>
      <c r="AL3035" s="7" t="s">
        <v>18431</v>
      </c>
    </row>
    <row r="3036" spans="35:38" ht="57.75" customHeight="1" x14ac:dyDescent="0.3">
      <c r="AI3036" t="s">
        <v>3799</v>
      </c>
      <c r="AJ3036" t="s">
        <v>15857</v>
      </c>
      <c r="AK3036" s="7" t="s">
        <v>348</v>
      </c>
      <c r="AL3036" s="7" t="s">
        <v>18431</v>
      </c>
    </row>
    <row r="3037" spans="35:38" ht="57.75" customHeight="1" x14ac:dyDescent="0.3">
      <c r="AI3037" t="s">
        <v>3800</v>
      </c>
      <c r="AJ3037" t="s">
        <v>15858</v>
      </c>
      <c r="AK3037" s="7" t="s">
        <v>667</v>
      </c>
      <c r="AL3037" s="7" t="s">
        <v>18431</v>
      </c>
    </row>
    <row r="3038" spans="35:38" ht="57.75" customHeight="1" x14ac:dyDescent="0.3">
      <c r="AI3038" t="s">
        <v>3801</v>
      </c>
      <c r="AJ3038" t="s">
        <v>15859</v>
      </c>
      <c r="AK3038" s="7" t="s">
        <v>17943</v>
      </c>
      <c r="AL3038" s="7" t="s">
        <v>18431</v>
      </c>
    </row>
    <row r="3039" spans="35:38" ht="57.75" customHeight="1" x14ac:dyDescent="0.3">
      <c r="AI3039" t="s">
        <v>3802</v>
      </c>
      <c r="AJ3039" t="s">
        <v>15860</v>
      </c>
      <c r="AK3039" s="7" t="s">
        <v>17944</v>
      </c>
      <c r="AL3039" s="7" t="s">
        <v>18431</v>
      </c>
    </row>
    <row r="3040" spans="35:38" ht="57.75" customHeight="1" x14ac:dyDescent="0.3">
      <c r="AI3040" t="s">
        <v>3803</v>
      </c>
      <c r="AJ3040" t="s">
        <v>15861</v>
      </c>
      <c r="AK3040" s="7" t="s">
        <v>17945</v>
      </c>
      <c r="AL3040" s="7" t="s">
        <v>18432</v>
      </c>
    </row>
    <row r="3041" spans="35:38" ht="57.75" customHeight="1" x14ac:dyDescent="0.3">
      <c r="AI3041" t="s">
        <v>3804</v>
      </c>
      <c r="AJ3041" t="s">
        <v>15862</v>
      </c>
      <c r="AK3041" s="7" t="s">
        <v>17945</v>
      </c>
      <c r="AL3041" s="7" t="s">
        <v>18432</v>
      </c>
    </row>
    <row r="3042" spans="35:38" ht="57.75" customHeight="1" x14ac:dyDescent="0.3">
      <c r="AI3042" t="s">
        <v>3805</v>
      </c>
      <c r="AJ3042" t="s">
        <v>15863</v>
      </c>
      <c r="AK3042" s="7" t="s">
        <v>17946</v>
      </c>
      <c r="AL3042" s="7" t="s">
        <v>18432</v>
      </c>
    </row>
    <row r="3043" spans="35:38" ht="57.75" customHeight="1" x14ac:dyDescent="0.3">
      <c r="AI3043" t="s">
        <v>3806</v>
      </c>
      <c r="AJ3043" t="s">
        <v>15864</v>
      </c>
      <c r="AK3043" s="7" t="s">
        <v>17947</v>
      </c>
      <c r="AL3043" s="7" t="s">
        <v>18432</v>
      </c>
    </row>
    <row r="3044" spans="35:38" ht="57.75" customHeight="1" x14ac:dyDescent="0.3">
      <c r="AI3044" t="s">
        <v>3807</v>
      </c>
      <c r="AJ3044" t="s">
        <v>15865</v>
      </c>
      <c r="AK3044" s="7" t="s">
        <v>17948</v>
      </c>
      <c r="AL3044" s="7" t="s">
        <v>18432</v>
      </c>
    </row>
    <row r="3045" spans="35:38" ht="57.75" customHeight="1" x14ac:dyDescent="0.3">
      <c r="AI3045" t="s">
        <v>3808</v>
      </c>
      <c r="AJ3045" t="s">
        <v>15866</v>
      </c>
      <c r="AK3045" s="7" t="s">
        <v>17948</v>
      </c>
      <c r="AL3045" s="7" t="s">
        <v>18432</v>
      </c>
    </row>
    <row r="3046" spans="35:38" ht="57.75" customHeight="1" x14ac:dyDescent="0.3">
      <c r="AI3046" t="s">
        <v>3809</v>
      </c>
      <c r="AJ3046" t="s">
        <v>15867</v>
      </c>
      <c r="AK3046" s="7" t="s">
        <v>17948</v>
      </c>
      <c r="AL3046" s="7" t="s">
        <v>18432</v>
      </c>
    </row>
    <row r="3047" spans="35:38" ht="57.75" customHeight="1" x14ac:dyDescent="0.3">
      <c r="AI3047" t="s">
        <v>3810</v>
      </c>
      <c r="AJ3047" t="s">
        <v>15868</v>
      </c>
      <c r="AK3047" s="7" t="s">
        <v>639</v>
      </c>
      <c r="AL3047" s="7" t="s">
        <v>18432</v>
      </c>
    </row>
    <row r="3048" spans="35:38" ht="57.75" customHeight="1" x14ac:dyDescent="0.3">
      <c r="AI3048" t="s">
        <v>3811</v>
      </c>
      <c r="AJ3048" t="s">
        <v>15869</v>
      </c>
      <c r="AK3048" s="7" t="s">
        <v>349</v>
      </c>
      <c r="AL3048" s="7" t="s">
        <v>18433</v>
      </c>
    </row>
    <row r="3049" spans="35:38" ht="57.75" customHeight="1" x14ac:dyDescent="0.3">
      <c r="AI3049" t="s">
        <v>3812</v>
      </c>
      <c r="AJ3049" t="s">
        <v>15870</v>
      </c>
      <c r="AK3049" s="7" t="s">
        <v>301</v>
      </c>
      <c r="AL3049" s="7" t="s">
        <v>18433</v>
      </c>
    </row>
    <row r="3050" spans="35:38" ht="57.75" customHeight="1" x14ac:dyDescent="0.3">
      <c r="AI3050" t="s">
        <v>3813</v>
      </c>
      <c r="AJ3050" t="s">
        <v>15871</v>
      </c>
      <c r="AK3050" s="7" t="s">
        <v>349</v>
      </c>
      <c r="AL3050" s="7" t="s">
        <v>18433</v>
      </c>
    </row>
    <row r="3051" spans="35:38" ht="57.75" customHeight="1" x14ac:dyDescent="0.3">
      <c r="AI3051" t="s">
        <v>3814</v>
      </c>
      <c r="AJ3051" t="s">
        <v>15872</v>
      </c>
      <c r="AK3051" s="7" t="s">
        <v>17949</v>
      </c>
      <c r="AL3051" s="7" t="s">
        <v>18433</v>
      </c>
    </row>
    <row r="3052" spans="35:38" ht="57.75" customHeight="1" x14ac:dyDescent="0.3">
      <c r="AI3052" t="s">
        <v>3815</v>
      </c>
      <c r="AJ3052" t="s">
        <v>15873</v>
      </c>
      <c r="AK3052" s="7" t="s">
        <v>17949</v>
      </c>
      <c r="AL3052" s="7" t="s">
        <v>18433</v>
      </c>
    </row>
    <row r="3053" spans="35:38" ht="57.75" customHeight="1" x14ac:dyDescent="0.3">
      <c r="AI3053" t="s">
        <v>3816</v>
      </c>
      <c r="AJ3053" t="s">
        <v>15874</v>
      </c>
      <c r="AK3053" s="7" t="s">
        <v>17949</v>
      </c>
      <c r="AL3053" s="7" t="s">
        <v>18433</v>
      </c>
    </row>
    <row r="3054" spans="35:38" ht="57.75" customHeight="1" x14ac:dyDescent="0.3">
      <c r="AI3054" t="s">
        <v>3817</v>
      </c>
      <c r="AJ3054" t="s">
        <v>15875</v>
      </c>
      <c r="AK3054" s="7" t="s">
        <v>301</v>
      </c>
      <c r="AL3054" s="7" t="s">
        <v>18433</v>
      </c>
    </row>
    <row r="3055" spans="35:38" ht="57.75" customHeight="1" x14ac:dyDescent="0.3">
      <c r="AI3055" t="s">
        <v>3819</v>
      </c>
      <c r="AJ3055" t="s">
        <v>15876</v>
      </c>
      <c r="AK3055" s="7" t="s">
        <v>17950</v>
      </c>
      <c r="AL3055" s="7" t="s">
        <v>18433</v>
      </c>
    </row>
    <row r="3056" spans="35:38" ht="57.75" customHeight="1" x14ac:dyDescent="0.3">
      <c r="AI3056" t="s">
        <v>3820</v>
      </c>
      <c r="AJ3056" t="s">
        <v>15877</v>
      </c>
      <c r="AK3056" s="7" t="s">
        <v>17950</v>
      </c>
      <c r="AL3056" s="7" t="s">
        <v>18433</v>
      </c>
    </row>
    <row r="3057" spans="35:38" ht="57.75" customHeight="1" x14ac:dyDescent="0.3">
      <c r="AI3057" t="s">
        <v>3821</v>
      </c>
      <c r="AJ3057" t="s">
        <v>15878</v>
      </c>
      <c r="AK3057" s="7" t="s">
        <v>17950</v>
      </c>
      <c r="AL3057" s="7" t="s">
        <v>18433</v>
      </c>
    </row>
    <row r="3058" spans="35:38" ht="57.75" customHeight="1" x14ac:dyDescent="0.3">
      <c r="AI3058" t="s">
        <v>3822</v>
      </c>
      <c r="AJ3058" t="s">
        <v>15879</v>
      </c>
      <c r="AK3058" s="7" t="s">
        <v>17951</v>
      </c>
      <c r="AL3058" s="7" t="s">
        <v>18433</v>
      </c>
    </row>
    <row r="3059" spans="35:38" ht="57.75" customHeight="1" x14ac:dyDescent="0.3">
      <c r="AI3059" t="s">
        <v>3823</v>
      </c>
      <c r="AJ3059" t="s">
        <v>15880</v>
      </c>
      <c r="AK3059" s="7" t="s">
        <v>17951</v>
      </c>
      <c r="AL3059" s="7" t="s">
        <v>18433</v>
      </c>
    </row>
    <row r="3060" spans="35:38" ht="57.75" customHeight="1" x14ac:dyDescent="0.3">
      <c r="AI3060" t="s">
        <v>3824</v>
      </c>
      <c r="AJ3060" t="s">
        <v>15881</v>
      </c>
      <c r="AK3060" s="7" t="s">
        <v>17951</v>
      </c>
      <c r="AL3060" s="7" t="s">
        <v>18433</v>
      </c>
    </row>
    <row r="3061" spans="35:38" ht="57.75" customHeight="1" x14ac:dyDescent="0.3">
      <c r="AI3061" t="s">
        <v>3825</v>
      </c>
      <c r="AJ3061" t="s">
        <v>15882</v>
      </c>
      <c r="AK3061" s="7" t="s">
        <v>17952</v>
      </c>
      <c r="AL3061" s="7" t="s">
        <v>18434</v>
      </c>
    </row>
    <row r="3062" spans="35:38" ht="57.75" customHeight="1" x14ac:dyDescent="0.3">
      <c r="AI3062" t="s">
        <v>3826</v>
      </c>
      <c r="AJ3062" t="s">
        <v>15883</v>
      </c>
      <c r="AK3062" s="7" t="s">
        <v>249</v>
      </c>
      <c r="AL3062" s="7" t="s">
        <v>18434</v>
      </c>
    </row>
    <row r="3063" spans="35:38" ht="57.75" customHeight="1" x14ac:dyDescent="0.3">
      <c r="AI3063" t="s">
        <v>3827</v>
      </c>
      <c r="AJ3063" t="s">
        <v>15884</v>
      </c>
      <c r="AK3063" s="7" t="s">
        <v>17952</v>
      </c>
      <c r="AL3063" s="7" t="s">
        <v>18434</v>
      </c>
    </row>
    <row r="3064" spans="35:38" ht="57.75" customHeight="1" x14ac:dyDescent="0.3">
      <c r="AI3064" t="s">
        <v>3828</v>
      </c>
      <c r="AJ3064" t="s">
        <v>15885</v>
      </c>
      <c r="AK3064" s="7" t="s">
        <v>17953</v>
      </c>
      <c r="AL3064" s="7" t="s">
        <v>18434</v>
      </c>
    </row>
    <row r="3065" spans="35:38" ht="57.75" customHeight="1" x14ac:dyDescent="0.3">
      <c r="AI3065" t="s">
        <v>3829</v>
      </c>
      <c r="AJ3065" t="s">
        <v>15886</v>
      </c>
      <c r="AK3065" s="7" t="s">
        <v>17953</v>
      </c>
      <c r="AL3065" s="7" t="s">
        <v>18434</v>
      </c>
    </row>
    <row r="3066" spans="35:38" ht="57.75" customHeight="1" x14ac:dyDescent="0.3">
      <c r="AI3066" t="s">
        <v>3830</v>
      </c>
      <c r="AJ3066" t="s">
        <v>15887</v>
      </c>
      <c r="AK3066" s="7" t="s">
        <v>17953</v>
      </c>
      <c r="AL3066" s="7" t="s">
        <v>18434</v>
      </c>
    </row>
    <row r="3067" spans="35:38" ht="57.75" customHeight="1" x14ac:dyDescent="0.3">
      <c r="AI3067" t="s">
        <v>3831</v>
      </c>
      <c r="AJ3067" t="s">
        <v>15888</v>
      </c>
      <c r="AK3067" s="7" t="s">
        <v>17954</v>
      </c>
      <c r="AL3067" s="7" t="s">
        <v>18434</v>
      </c>
    </row>
    <row r="3068" spans="35:38" ht="57.75" customHeight="1" x14ac:dyDescent="0.3">
      <c r="AI3068" t="s">
        <v>3832</v>
      </c>
      <c r="AJ3068" t="s">
        <v>15889</v>
      </c>
      <c r="AK3068" s="7" t="s">
        <v>17954</v>
      </c>
      <c r="AL3068" s="7" t="s">
        <v>18434</v>
      </c>
    </row>
    <row r="3069" spans="35:38" ht="57.75" customHeight="1" x14ac:dyDescent="0.3">
      <c r="AI3069" t="s">
        <v>3833</v>
      </c>
      <c r="AJ3069" t="s">
        <v>15890</v>
      </c>
      <c r="AK3069" s="7" t="s">
        <v>17954</v>
      </c>
      <c r="AL3069" s="7" t="s">
        <v>18434</v>
      </c>
    </row>
    <row r="3070" spans="35:38" ht="57.75" customHeight="1" x14ac:dyDescent="0.3">
      <c r="AI3070" t="s">
        <v>3834</v>
      </c>
      <c r="AJ3070" t="s">
        <v>15891</v>
      </c>
      <c r="AK3070" s="7" t="s">
        <v>17955</v>
      </c>
      <c r="AL3070" s="7" t="s">
        <v>18434</v>
      </c>
    </row>
    <row r="3071" spans="35:38" ht="57.75" customHeight="1" x14ac:dyDescent="0.3">
      <c r="AI3071" t="s">
        <v>3835</v>
      </c>
      <c r="AJ3071" t="s">
        <v>15892</v>
      </c>
      <c r="AK3071" s="7" t="s">
        <v>266</v>
      </c>
      <c r="AL3071" s="7" t="s">
        <v>18435</v>
      </c>
    </row>
    <row r="3072" spans="35:38" ht="57.75" customHeight="1" x14ac:dyDescent="0.3">
      <c r="AI3072" t="s">
        <v>3836</v>
      </c>
      <c r="AJ3072" t="s">
        <v>15893</v>
      </c>
      <c r="AK3072" s="7" t="s">
        <v>17956</v>
      </c>
      <c r="AL3072" s="7" t="s">
        <v>18435</v>
      </c>
    </row>
    <row r="3073" spans="35:38" ht="57.75" customHeight="1" x14ac:dyDescent="0.3">
      <c r="AI3073" t="s">
        <v>3837</v>
      </c>
      <c r="AJ3073" t="s">
        <v>15894</v>
      </c>
      <c r="AK3073" s="7" t="s">
        <v>266</v>
      </c>
      <c r="AL3073" s="7" t="s">
        <v>18435</v>
      </c>
    </row>
    <row r="3074" spans="35:38" ht="57.75" customHeight="1" x14ac:dyDescent="0.3">
      <c r="AI3074" t="s">
        <v>3838</v>
      </c>
      <c r="AJ3074" t="s">
        <v>15895</v>
      </c>
      <c r="AK3074" s="7" t="s">
        <v>170</v>
      </c>
      <c r="AL3074" s="7" t="s">
        <v>18435</v>
      </c>
    </row>
    <row r="3075" spans="35:38" ht="57.75" customHeight="1" x14ac:dyDescent="0.3">
      <c r="AI3075" t="s">
        <v>3839</v>
      </c>
      <c r="AJ3075" t="s">
        <v>15896</v>
      </c>
      <c r="AK3075" s="7" t="s">
        <v>17957</v>
      </c>
      <c r="AL3075" s="7" t="s">
        <v>18435</v>
      </c>
    </row>
    <row r="3076" spans="35:38" ht="57.75" customHeight="1" x14ac:dyDescent="0.3">
      <c r="AI3076" t="s">
        <v>3840</v>
      </c>
      <c r="AJ3076" t="s">
        <v>15897</v>
      </c>
      <c r="AK3076" s="7" t="s">
        <v>17957</v>
      </c>
      <c r="AL3076" s="7" t="s">
        <v>18435</v>
      </c>
    </row>
    <row r="3077" spans="35:38" ht="57.75" customHeight="1" x14ac:dyDescent="0.3">
      <c r="AI3077" t="s">
        <v>3841</v>
      </c>
      <c r="AJ3077" t="s">
        <v>15898</v>
      </c>
      <c r="AK3077" s="7" t="s">
        <v>17957</v>
      </c>
      <c r="AL3077" s="7" t="s">
        <v>18435</v>
      </c>
    </row>
    <row r="3078" spans="35:38" ht="57.75" customHeight="1" x14ac:dyDescent="0.3">
      <c r="AI3078" t="s">
        <v>3842</v>
      </c>
      <c r="AJ3078" t="s">
        <v>15899</v>
      </c>
      <c r="AK3078" s="7" t="s">
        <v>642</v>
      </c>
      <c r="AL3078" s="7" t="s">
        <v>18436</v>
      </c>
    </row>
    <row r="3079" spans="35:38" ht="57.75" customHeight="1" x14ac:dyDescent="0.3">
      <c r="AI3079" t="s">
        <v>3843</v>
      </c>
      <c r="AJ3079" t="s">
        <v>15900</v>
      </c>
      <c r="AK3079" s="7" t="s">
        <v>17958</v>
      </c>
      <c r="AL3079" s="7" t="s">
        <v>18436</v>
      </c>
    </row>
    <row r="3080" spans="35:38" ht="57.75" customHeight="1" x14ac:dyDescent="0.3">
      <c r="AI3080" t="s">
        <v>3844</v>
      </c>
      <c r="AJ3080" t="s">
        <v>15901</v>
      </c>
      <c r="AK3080" s="7" t="s">
        <v>17958</v>
      </c>
      <c r="AL3080" s="7" t="s">
        <v>18436</v>
      </c>
    </row>
    <row r="3081" spans="35:38" ht="57.75" customHeight="1" x14ac:dyDescent="0.3">
      <c r="AI3081" t="s">
        <v>3845</v>
      </c>
      <c r="AJ3081" t="s">
        <v>15902</v>
      </c>
      <c r="AK3081" s="7" t="s">
        <v>17958</v>
      </c>
      <c r="AL3081" s="7" t="s">
        <v>18436</v>
      </c>
    </row>
    <row r="3082" spans="35:38" ht="57.75" customHeight="1" x14ac:dyDescent="0.3">
      <c r="AI3082" t="s">
        <v>3846</v>
      </c>
      <c r="AJ3082" t="s">
        <v>15903</v>
      </c>
      <c r="AK3082" s="7" t="s">
        <v>642</v>
      </c>
      <c r="AL3082" s="7" t="s">
        <v>18436</v>
      </c>
    </row>
    <row r="3083" spans="35:38" ht="57.75" customHeight="1" x14ac:dyDescent="0.3">
      <c r="AI3083" t="s">
        <v>3847</v>
      </c>
      <c r="AJ3083" t="s">
        <v>15904</v>
      </c>
      <c r="AK3083" s="7" t="s">
        <v>17959</v>
      </c>
      <c r="AL3083" s="7" t="s">
        <v>18436</v>
      </c>
    </row>
    <row r="3084" spans="35:38" ht="57.75" customHeight="1" x14ac:dyDescent="0.3">
      <c r="AI3084" t="s">
        <v>3848</v>
      </c>
      <c r="AJ3084" t="s">
        <v>15905</v>
      </c>
      <c r="AK3084" s="7" t="s">
        <v>17960</v>
      </c>
      <c r="AL3084" s="7" t="s">
        <v>18436</v>
      </c>
    </row>
    <row r="3085" spans="35:38" ht="57.75" customHeight="1" x14ac:dyDescent="0.3">
      <c r="AI3085" t="s">
        <v>3849</v>
      </c>
      <c r="AJ3085" t="s">
        <v>15906</v>
      </c>
      <c r="AK3085" s="7" t="s">
        <v>17961</v>
      </c>
      <c r="AL3085" s="7" t="s">
        <v>18437</v>
      </c>
    </row>
    <row r="3086" spans="35:38" ht="57.75" customHeight="1" x14ac:dyDescent="0.3">
      <c r="AI3086" t="s">
        <v>3850</v>
      </c>
      <c r="AJ3086" t="s">
        <v>15907</v>
      </c>
      <c r="AK3086" s="7" t="s">
        <v>17962</v>
      </c>
      <c r="AL3086" s="7" t="s">
        <v>18437</v>
      </c>
    </row>
    <row r="3087" spans="35:38" ht="57.75" customHeight="1" x14ac:dyDescent="0.3">
      <c r="AI3087" t="s">
        <v>3851</v>
      </c>
      <c r="AJ3087" t="s">
        <v>15908</v>
      </c>
      <c r="AK3087" s="7" t="s">
        <v>17963</v>
      </c>
      <c r="AL3087" s="7" t="s">
        <v>18437</v>
      </c>
    </row>
    <row r="3088" spans="35:38" ht="57.75" customHeight="1" x14ac:dyDescent="0.3">
      <c r="AI3088" t="s">
        <v>3852</v>
      </c>
      <c r="AJ3088" t="s">
        <v>15909</v>
      </c>
      <c r="AK3088" s="7" t="s">
        <v>56</v>
      </c>
      <c r="AL3088" s="7" t="s">
        <v>18437</v>
      </c>
    </row>
    <row r="3089" spans="35:38" ht="57.75" customHeight="1" x14ac:dyDescent="0.3">
      <c r="AI3089" t="s">
        <v>3853</v>
      </c>
      <c r="AJ3089" t="s">
        <v>15910</v>
      </c>
      <c r="AK3089" s="7" t="s">
        <v>56</v>
      </c>
      <c r="AL3089" s="7" t="s">
        <v>18437</v>
      </c>
    </row>
    <row r="3090" spans="35:38" ht="57.75" customHeight="1" x14ac:dyDescent="0.3">
      <c r="AI3090" t="s">
        <v>3854</v>
      </c>
      <c r="AJ3090" t="s">
        <v>15911</v>
      </c>
      <c r="AK3090" s="7" t="s">
        <v>56</v>
      </c>
      <c r="AL3090" s="7" t="s">
        <v>18437</v>
      </c>
    </row>
    <row r="3091" spans="35:38" ht="57.75" customHeight="1" x14ac:dyDescent="0.3">
      <c r="AI3091" t="s">
        <v>3855</v>
      </c>
      <c r="AJ3091" t="s">
        <v>15912</v>
      </c>
      <c r="AK3091" s="7" t="s">
        <v>666</v>
      </c>
      <c r="AL3091" s="7" t="s">
        <v>18438</v>
      </c>
    </row>
    <row r="3092" spans="35:38" ht="57.75" customHeight="1" x14ac:dyDescent="0.3">
      <c r="AI3092" t="s">
        <v>3856</v>
      </c>
      <c r="AJ3092" t="s">
        <v>15913</v>
      </c>
      <c r="AK3092" s="7" t="s">
        <v>100</v>
      </c>
      <c r="AL3092" s="7" t="s">
        <v>18438</v>
      </c>
    </row>
    <row r="3093" spans="35:38" ht="57.75" customHeight="1" x14ac:dyDescent="0.3">
      <c r="AI3093" t="s">
        <v>3857</v>
      </c>
      <c r="AJ3093" t="s">
        <v>15914</v>
      </c>
      <c r="AK3093" s="7" t="s">
        <v>17964</v>
      </c>
      <c r="AL3093" s="7" t="s">
        <v>18438</v>
      </c>
    </row>
    <row r="3094" spans="35:38" ht="57.75" customHeight="1" x14ac:dyDescent="0.3">
      <c r="AI3094" t="s">
        <v>3858</v>
      </c>
      <c r="AJ3094" t="s">
        <v>15915</v>
      </c>
      <c r="AK3094" s="7" t="s">
        <v>45</v>
      </c>
      <c r="AL3094" s="7" t="s">
        <v>18438</v>
      </c>
    </row>
    <row r="3095" spans="35:38" ht="57.75" customHeight="1" x14ac:dyDescent="0.3">
      <c r="AI3095" t="s">
        <v>3859</v>
      </c>
      <c r="AJ3095" t="s">
        <v>15916</v>
      </c>
      <c r="AK3095" s="7" t="s">
        <v>666</v>
      </c>
      <c r="AL3095" s="7" t="s">
        <v>18438</v>
      </c>
    </row>
    <row r="3096" spans="35:38" ht="57.75" customHeight="1" x14ac:dyDescent="0.3">
      <c r="AI3096" t="s">
        <v>3860</v>
      </c>
      <c r="AJ3096" t="s">
        <v>15917</v>
      </c>
      <c r="AK3096" s="7" t="s">
        <v>638</v>
      </c>
      <c r="AL3096" s="7" t="s">
        <v>18439</v>
      </c>
    </row>
    <row r="3097" spans="35:38" ht="57.75" customHeight="1" x14ac:dyDescent="0.3">
      <c r="AI3097" t="s">
        <v>3861</v>
      </c>
      <c r="AJ3097" t="s">
        <v>15918</v>
      </c>
      <c r="AK3097" s="7" t="s">
        <v>17965</v>
      </c>
      <c r="AL3097" s="7" t="s">
        <v>18439</v>
      </c>
    </row>
    <row r="3098" spans="35:38" ht="57.75" customHeight="1" x14ac:dyDescent="0.3">
      <c r="AI3098" t="s">
        <v>3862</v>
      </c>
      <c r="AJ3098" t="s">
        <v>15919</v>
      </c>
      <c r="AK3098" s="7" t="s">
        <v>17965</v>
      </c>
      <c r="AL3098" s="7" t="s">
        <v>18439</v>
      </c>
    </row>
    <row r="3099" spans="35:38" ht="57.75" customHeight="1" x14ac:dyDescent="0.3">
      <c r="AI3099" t="s">
        <v>3863</v>
      </c>
      <c r="AJ3099" t="s">
        <v>15920</v>
      </c>
      <c r="AK3099" s="7" t="s">
        <v>17965</v>
      </c>
      <c r="AL3099" s="7" t="s">
        <v>18439</v>
      </c>
    </row>
    <row r="3100" spans="35:38" ht="57.75" customHeight="1" x14ac:dyDescent="0.3">
      <c r="AI3100" t="s">
        <v>3864</v>
      </c>
      <c r="AJ3100" t="s">
        <v>15921</v>
      </c>
      <c r="AK3100" s="7" t="s">
        <v>17966</v>
      </c>
      <c r="AL3100" s="7" t="s">
        <v>18439</v>
      </c>
    </row>
    <row r="3101" spans="35:38" ht="57.75" customHeight="1" x14ac:dyDescent="0.3">
      <c r="AI3101" t="s">
        <v>3865</v>
      </c>
      <c r="AJ3101" t="s">
        <v>15922</v>
      </c>
      <c r="AK3101" s="7" t="s">
        <v>91</v>
      </c>
      <c r="AL3101" s="7" t="s">
        <v>18439</v>
      </c>
    </row>
    <row r="3102" spans="35:38" ht="57.75" customHeight="1" x14ac:dyDescent="0.3">
      <c r="AI3102" t="s">
        <v>3866</v>
      </c>
      <c r="AJ3102" t="s">
        <v>15923</v>
      </c>
      <c r="AK3102" s="7" t="s">
        <v>17967</v>
      </c>
      <c r="AL3102" s="7" t="s">
        <v>18440</v>
      </c>
    </row>
    <row r="3103" spans="35:38" ht="57.75" customHeight="1" x14ac:dyDescent="0.3">
      <c r="AI3103" t="s">
        <v>3867</v>
      </c>
      <c r="AJ3103" t="s">
        <v>15924</v>
      </c>
      <c r="AK3103" s="7" t="s">
        <v>17967</v>
      </c>
      <c r="AL3103" s="7" t="s">
        <v>18440</v>
      </c>
    </row>
    <row r="3104" spans="35:38" ht="57.75" customHeight="1" x14ac:dyDescent="0.3">
      <c r="AI3104" t="s">
        <v>3868</v>
      </c>
      <c r="AJ3104" t="s">
        <v>15925</v>
      </c>
      <c r="AK3104" s="7" t="s">
        <v>17967</v>
      </c>
      <c r="AL3104" s="7" t="s">
        <v>18440</v>
      </c>
    </row>
    <row r="3105" spans="35:38" ht="57.75" customHeight="1" x14ac:dyDescent="0.3">
      <c r="AI3105" t="s">
        <v>3869</v>
      </c>
      <c r="AJ3105" t="s">
        <v>15926</v>
      </c>
      <c r="AK3105" s="7" t="s">
        <v>100</v>
      </c>
      <c r="AL3105" s="7" t="s">
        <v>18440</v>
      </c>
    </row>
    <row r="3106" spans="35:38" ht="57.75" customHeight="1" x14ac:dyDescent="0.3">
      <c r="AI3106" t="s">
        <v>3870</v>
      </c>
      <c r="AJ3106" t="s">
        <v>15927</v>
      </c>
      <c r="AK3106" s="7" t="s">
        <v>100</v>
      </c>
      <c r="AL3106" s="7" t="s">
        <v>18440</v>
      </c>
    </row>
    <row r="3107" spans="35:38" ht="57.75" customHeight="1" x14ac:dyDescent="0.3">
      <c r="AI3107" t="s">
        <v>3871</v>
      </c>
      <c r="AJ3107" t="s">
        <v>15928</v>
      </c>
      <c r="AK3107" s="7" t="s">
        <v>100</v>
      </c>
      <c r="AL3107" s="7" t="s">
        <v>18440</v>
      </c>
    </row>
    <row r="3108" spans="35:38" ht="57.75" customHeight="1" x14ac:dyDescent="0.3">
      <c r="AI3108" t="s">
        <v>3872</v>
      </c>
      <c r="AJ3108" t="s">
        <v>15929</v>
      </c>
      <c r="AK3108" s="7" t="s">
        <v>669</v>
      </c>
      <c r="AL3108" s="7" t="s">
        <v>18440</v>
      </c>
    </row>
    <row r="3109" spans="35:38" ht="57.75" customHeight="1" x14ac:dyDescent="0.3">
      <c r="AI3109" t="s">
        <v>3873</v>
      </c>
      <c r="AJ3109" t="s">
        <v>15930</v>
      </c>
      <c r="AK3109" s="7" t="s">
        <v>669</v>
      </c>
      <c r="AL3109" s="7" t="s">
        <v>18440</v>
      </c>
    </row>
    <row r="3110" spans="35:38" ht="57.75" customHeight="1" x14ac:dyDescent="0.3">
      <c r="AI3110" t="s">
        <v>3874</v>
      </c>
      <c r="AJ3110" t="s">
        <v>15931</v>
      </c>
      <c r="AK3110" s="7" t="s">
        <v>669</v>
      </c>
      <c r="AL3110" s="7" t="s">
        <v>18440</v>
      </c>
    </row>
    <row r="3111" spans="35:38" ht="57.75" customHeight="1" x14ac:dyDescent="0.3">
      <c r="AI3111" t="s">
        <v>3875</v>
      </c>
      <c r="AJ3111" t="s">
        <v>15932</v>
      </c>
      <c r="AK3111" s="7" t="s">
        <v>17968</v>
      </c>
      <c r="AL3111" s="7" t="s">
        <v>18440</v>
      </c>
    </row>
    <row r="3112" spans="35:38" ht="57.75" customHeight="1" x14ac:dyDescent="0.3">
      <c r="AI3112" t="s">
        <v>3876</v>
      </c>
      <c r="AJ3112" t="s">
        <v>15933</v>
      </c>
      <c r="AK3112" s="7" t="s">
        <v>17969</v>
      </c>
      <c r="AL3112" s="7" t="s">
        <v>18440</v>
      </c>
    </row>
    <row r="3113" spans="35:38" ht="57.75" customHeight="1" x14ac:dyDescent="0.3">
      <c r="AI3113" t="s">
        <v>3877</v>
      </c>
      <c r="AJ3113" t="s">
        <v>15934</v>
      </c>
      <c r="AK3113" s="7" t="s">
        <v>17970</v>
      </c>
      <c r="AL3113" s="7" t="s">
        <v>18440</v>
      </c>
    </row>
    <row r="3114" spans="35:38" ht="57.75" customHeight="1" x14ac:dyDescent="0.3">
      <c r="AI3114" t="s">
        <v>3878</v>
      </c>
      <c r="AJ3114" t="s">
        <v>15935</v>
      </c>
      <c r="AK3114" s="7" t="s">
        <v>17970</v>
      </c>
      <c r="AL3114" s="7" t="s">
        <v>18440</v>
      </c>
    </row>
    <row r="3115" spans="35:38" ht="57.75" customHeight="1" x14ac:dyDescent="0.3">
      <c r="AI3115" t="s">
        <v>3879</v>
      </c>
      <c r="AJ3115" t="s">
        <v>15936</v>
      </c>
      <c r="AK3115" s="7" t="s">
        <v>17970</v>
      </c>
      <c r="AL3115" s="7" t="s">
        <v>18440</v>
      </c>
    </row>
    <row r="3116" spans="35:38" ht="57.75" customHeight="1" x14ac:dyDescent="0.3">
      <c r="AI3116" t="s">
        <v>3880</v>
      </c>
      <c r="AJ3116" t="s">
        <v>15937</v>
      </c>
      <c r="AK3116" s="7" t="s">
        <v>17971</v>
      </c>
      <c r="AL3116" s="7" t="s">
        <v>18440</v>
      </c>
    </row>
    <row r="3117" spans="35:38" ht="57.75" customHeight="1" x14ac:dyDescent="0.3">
      <c r="AI3117" t="s">
        <v>3881</v>
      </c>
      <c r="AJ3117" t="s">
        <v>15938</v>
      </c>
      <c r="AK3117" s="7" t="s">
        <v>716</v>
      </c>
      <c r="AL3117" s="7" t="s">
        <v>18440</v>
      </c>
    </row>
    <row r="3118" spans="35:38" ht="57.75" customHeight="1" x14ac:dyDescent="0.3">
      <c r="AI3118" t="s">
        <v>3882</v>
      </c>
      <c r="AJ3118" t="s">
        <v>15939</v>
      </c>
      <c r="AK3118" s="7" t="s">
        <v>245</v>
      </c>
      <c r="AL3118" s="7" t="s">
        <v>18440</v>
      </c>
    </row>
    <row r="3119" spans="35:38" ht="57.75" customHeight="1" x14ac:dyDescent="0.3">
      <c r="AI3119" t="s">
        <v>3883</v>
      </c>
      <c r="AJ3119" t="s">
        <v>15940</v>
      </c>
      <c r="AK3119" s="7" t="s">
        <v>245</v>
      </c>
      <c r="AL3119" s="7" t="s">
        <v>18440</v>
      </c>
    </row>
    <row r="3120" spans="35:38" ht="57.75" customHeight="1" x14ac:dyDescent="0.3">
      <c r="AI3120" t="s">
        <v>3884</v>
      </c>
      <c r="AJ3120" t="s">
        <v>15941</v>
      </c>
      <c r="AK3120" s="7" t="s">
        <v>245</v>
      </c>
      <c r="AL3120" s="7" t="s">
        <v>18440</v>
      </c>
    </row>
    <row r="3121" spans="35:38" ht="57.75" customHeight="1" x14ac:dyDescent="0.3">
      <c r="AI3121" t="s">
        <v>3885</v>
      </c>
      <c r="AJ3121" t="s">
        <v>15942</v>
      </c>
      <c r="AK3121" s="7" t="s">
        <v>17972</v>
      </c>
      <c r="AL3121" s="7" t="s">
        <v>18440</v>
      </c>
    </row>
    <row r="3122" spans="35:38" ht="57.75" customHeight="1" x14ac:dyDescent="0.3">
      <c r="AI3122" t="s">
        <v>3886</v>
      </c>
      <c r="AJ3122" t="s">
        <v>15943</v>
      </c>
      <c r="AK3122" s="7" t="s">
        <v>17973</v>
      </c>
      <c r="AL3122" s="7" t="s">
        <v>18440</v>
      </c>
    </row>
    <row r="3123" spans="35:38" ht="57.75" customHeight="1" x14ac:dyDescent="0.3">
      <c r="AI3123" t="s">
        <v>3887</v>
      </c>
      <c r="AJ3123" t="s">
        <v>15944</v>
      </c>
      <c r="AK3123" s="7" t="s">
        <v>643</v>
      </c>
      <c r="AL3123" s="7" t="s">
        <v>18440</v>
      </c>
    </row>
    <row r="3124" spans="35:38" ht="57.75" customHeight="1" x14ac:dyDescent="0.3">
      <c r="AI3124" t="s">
        <v>3888</v>
      </c>
      <c r="AJ3124" t="s">
        <v>15945</v>
      </c>
      <c r="AK3124" s="7" t="s">
        <v>17974</v>
      </c>
      <c r="AL3124" s="7" t="s">
        <v>18441</v>
      </c>
    </row>
    <row r="3125" spans="35:38" ht="57.75" customHeight="1" x14ac:dyDescent="0.3">
      <c r="AI3125" t="s">
        <v>3889</v>
      </c>
      <c r="AJ3125" t="s">
        <v>15946</v>
      </c>
      <c r="AK3125" s="7" t="s">
        <v>17975</v>
      </c>
      <c r="AL3125" s="7" t="s">
        <v>18441</v>
      </c>
    </row>
    <row r="3126" spans="35:38" ht="57.75" customHeight="1" x14ac:dyDescent="0.3">
      <c r="AI3126" t="s">
        <v>3890</v>
      </c>
      <c r="AJ3126" t="s">
        <v>15947</v>
      </c>
      <c r="AK3126" s="7" t="s">
        <v>17976</v>
      </c>
      <c r="AL3126" s="7" t="s">
        <v>18441</v>
      </c>
    </row>
    <row r="3127" spans="35:38" ht="57.75" customHeight="1" x14ac:dyDescent="0.3">
      <c r="AI3127" t="s">
        <v>3891</v>
      </c>
      <c r="AJ3127" t="s">
        <v>15948</v>
      </c>
      <c r="AK3127" s="7" t="s">
        <v>17977</v>
      </c>
      <c r="AL3127" s="7" t="s">
        <v>18441</v>
      </c>
    </row>
    <row r="3128" spans="35:38" ht="57.75" customHeight="1" x14ac:dyDescent="0.3">
      <c r="AI3128" t="s">
        <v>3892</v>
      </c>
      <c r="AJ3128" t="s">
        <v>15949</v>
      </c>
      <c r="AK3128" s="7" t="s">
        <v>347</v>
      </c>
      <c r="AL3128" s="7" t="s">
        <v>18441</v>
      </c>
    </row>
    <row r="3129" spans="35:38" ht="57.75" customHeight="1" x14ac:dyDescent="0.3">
      <c r="AI3129" t="s">
        <v>3893</v>
      </c>
      <c r="AJ3129" t="s">
        <v>15950</v>
      </c>
      <c r="AK3129" s="7" t="s">
        <v>17978</v>
      </c>
      <c r="AL3129" s="7" t="s">
        <v>18441</v>
      </c>
    </row>
    <row r="3130" spans="35:38" ht="57.75" customHeight="1" x14ac:dyDescent="0.3">
      <c r="AI3130" t="s">
        <v>3894</v>
      </c>
      <c r="AJ3130" t="s">
        <v>15951</v>
      </c>
      <c r="AK3130" s="7" t="s">
        <v>17978</v>
      </c>
      <c r="AL3130" s="7" t="s">
        <v>18441</v>
      </c>
    </row>
    <row r="3131" spans="35:38" ht="57.75" customHeight="1" x14ac:dyDescent="0.3">
      <c r="AI3131" t="s">
        <v>3895</v>
      </c>
      <c r="AJ3131" t="s">
        <v>15952</v>
      </c>
      <c r="AK3131" s="7" t="s">
        <v>17978</v>
      </c>
      <c r="AL3131" s="7" t="s">
        <v>18441</v>
      </c>
    </row>
    <row r="3132" spans="35:38" ht="57.75" customHeight="1" x14ac:dyDescent="0.3">
      <c r="AI3132" t="s">
        <v>3896</v>
      </c>
      <c r="AJ3132" t="s">
        <v>15953</v>
      </c>
      <c r="AK3132" s="7" t="s">
        <v>17979</v>
      </c>
      <c r="AL3132" s="7" t="s">
        <v>18441</v>
      </c>
    </row>
    <row r="3133" spans="35:38" ht="57.75" customHeight="1" x14ac:dyDescent="0.3">
      <c r="AI3133" t="s">
        <v>3897</v>
      </c>
      <c r="AJ3133" t="s">
        <v>15954</v>
      </c>
      <c r="AK3133" s="7" t="s">
        <v>17979</v>
      </c>
      <c r="AL3133" s="7" t="s">
        <v>18441</v>
      </c>
    </row>
    <row r="3134" spans="35:38" ht="57.75" customHeight="1" x14ac:dyDescent="0.3">
      <c r="AI3134" t="s">
        <v>3898</v>
      </c>
      <c r="AJ3134" t="s">
        <v>15955</v>
      </c>
      <c r="AK3134" s="7" t="s">
        <v>17979</v>
      </c>
      <c r="AL3134" s="7" t="s">
        <v>18441</v>
      </c>
    </row>
    <row r="3135" spans="35:38" ht="57.75" customHeight="1" x14ac:dyDescent="0.3">
      <c r="AI3135" t="s">
        <v>3899</v>
      </c>
      <c r="AJ3135" t="s">
        <v>15956</v>
      </c>
      <c r="AK3135" s="7" t="s">
        <v>655</v>
      </c>
      <c r="AL3135" s="7" t="s">
        <v>18441</v>
      </c>
    </row>
    <row r="3136" spans="35:38" ht="57.75" customHeight="1" x14ac:dyDescent="0.3">
      <c r="AI3136" t="s">
        <v>3900</v>
      </c>
      <c r="AJ3136" t="s">
        <v>15957</v>
      </c>
      <c r="AK3136" s="7" t="s">
        <v>655</v>
      </c>
      <c r="AL3136" s="7" t="s">
        <v>18441</v>
      </c>
    </row>
    <row r="3137" spans="35:38" ht="57.75" customHeight="1" x14ac:dyDescent="0.3">
      <c r="AI3137" t="s">
        <v>3901</v>
      </c>
      <c r="AJ3137" t="s">
        <v>15958</v>
      </c>
      <c r="AK3137" s="7" t="s">
        <v>655</v>
      </c>
      <c r="AL3137" s="7" t="s">
        <v>18441</v>
      </c>
    </row>
    <row r="3138" spans="35:38" ht="57.75" customHeight="1" x14ac:dyDescent="0.3">
      <c r="AI3138" t="s">
        <v>3902</v>
      </c>
      <c r="AJ3138" t="s">
        <v>15959</v>
      </c>
      <c r="AK3138" s="7" t="s">
        <v>17974</v>
      </c>
      <c r="AL3138" s="7" t="s">
        <v>18441</v>
      </c>
    </row>
    <row r="3139" spans="35:38" ht="57.75" customHeight="1" x14ac:dyDescent="0.3">
      <c r="AI3139" t="s">
        <v>3903</v>
      </c>
      <c r="AJ3139" t="s">
        <v>15960</v>
      </c>
      <c r="AK3139" s="7" t="s">
        <v>17980</v>
      </c>
      <c r="AL3139" s="7" t="s">
        <v>18442</v>
      </c>
    </row>
    <row r="3140" spans="35:38" ht="57.75" customHeight="1" x14ac:dyDescent="0.3">
      <c r="AI3140" t="s">
        <v>3904</v>
      </c>
      <c r="AJ3140" t="s">
        <v>15961</v>
      </c>
      <c r="AK3140" s="7" t="s">
        <v>17980</v>
      </c>
      <c r="AL3140" s="7" t="s">
        <v>18442</v>
      </c>
    </row>
    <row r="3141" spans="35:38" ht="57.75" customHeight="1" x14ac:dyDescent="0.3">
      <c r="AI3141" t="s">
        <v>3905</v>
      </c>
      <c r="AJ3141" t="s">
        <v>15962</v>
      </c>
      <c r="AK3141" s="7" t="s">
        <v>17980</v>
      </c>
      <c r="AL3141" s="7" t="s">
        <v>18442</v>
      </c>
    </row>
    <row r="3142" spans="35:38" ht="57.75" customHeight="1" x14ac:dyDescent="0.3">
      <c r="AI3142" t="s">
        <v>3906</v>
      </c>
      <c r="AJ3142" t="s">
        <v>15963</v>
      </c>
      <c r="AK3142" s="7" t="s">
        <v>17981</v>
      </c>
      <c r="AL3142" s="7" t="s">
        <v>18442</v>
      </c>
    </row>
    <row r="3143" spans="35:38" ht="57.75" customHeight="1" x14ac:dyDescent="0.3">
      <c r="AI3143" t="s">
        <v>3907</v>
      </c>
      <c r="AJ3143" t="s">
        <v>15964</v>
      </c>
      <c r="AK3143" s="7" t="s">
        <v>17981</v>
      </c>
      <c r="AL3143" s="7" t="s">
        <v>18442</v>
      </c>
    </row>
    <row r="3144" spans="35:38" ht="57.75" customHeight="1" x14ac:dyDescent="0.3">
      <c r="AI3144" t="s">
        <v>3908</v>
      </c>
      <c r="AJ3144" t="s">
        <v>15965</v>
      </c>
      <c r="AK3144" s="7" t="s">
        <v>17981</v>
      </c>
      <c r="AL3144" s="7" t="s">
        <v>18442</v>
      </c>
    </row>
    <row r="3145" spans="35:38" ht="57.75" customHeight="1" x14ac:dyDescent="0.3">
      <c r="AI3145" t="s">
        <v>3909</v>
      </c>
      <c r="AJ3145" t="s">
        <v>15966</v>
      </c>
      <c r="AK3145" s="7" t="s">
        <v>17982</v>
      </c>
      <c r="AL3145" s="7" t="s">
        <v>18442</v>
      </c>
    </row>
    <row r="3146" spans="35:38" ht="57.75" customHeight="1" x14ac:dyDescent="0.3">
      <c r="AI3146" t="s">
        <v>3910</v>
      </c>
      <c r="AJ3146" t="s">
        <v>15967</v>
      </c>
      <c r="AK3146" s="7" t="s">
        <v>17982</v>
      </c>
      <c r="AL3146" s="7" t="s">
        <v>18442</v>
      </c>
    </row>
    <row r="3147" spans="35:38" ht="57.75" customHeight="1" x14ac:dyDescent="0.3">
      <c r="AI3147" t="s">
        <v>3911</v>
      </c>
      <c r="AJ3147" t="s">
        <v>15968</v>
      </c>
      <c r="AK3147" s="7" t="s">
        <v>17982</v>
      </c>
      <c r="AL3147" s="7" t="s">
        <v>18442</v>
      </c>
    </row>
    <row r="3148" spans="35:38" ht="57.75" customHeight="1" x14ac:dyDescent="0.3">
      <c r="AI3148" t="s">
        <v>3912</v>
      </c>
      <c r="AJ3148" t="s">
        <v>15969</v>
      </c>
      <c r="AK3148" s="7" t="s">
        <v>79</v>
      </c>
      <c r="AL3148" s="7" t="s">
        <v>18442</v>
      </c>
    </row>
    <row r="3149" spans="35:38" ht="57.75" customHeight="1" x14ac:dyDescent="0.3">
      <c r="AI3149" t="s">
        <v>3913</v>
      </c>
      <c r="AJ3149" t="s">
        <v>15970</v>
      </c>
      <c r="AK3149" s="7" t="s">
        <v>79</v>
      </c>
      <c r="AL3149" s="7" t="s">
        <v>18442</v>
      </c>
    </row>
    <row r="3150" spans="35:38" ht="57.75" customHeight="1" x14ac:dyDescent="0.3">
      <c r="AI3150" t="s">
        <v>3914</v>
      </c>
      <c r="AJ3150" t="s">
        <v>15971</v>
      </c>
      <c r="AK3150" s="7" t="s">
        <v>79</v>
      </c>
      <c r="AL3150" s="7" t="s">
        <v>18442</v>
      </c>
    </row>
    <row r="3151" spans="35:38" ht="57.75" customHeight="1" x14ac:dyDescent="0.3">
      <c r="AI3151" t="s">
        <v>3915</v>
      </c>
      <c r="AJ3151" t="s">
        <v>15972</v>
      </c>
      <c r="AK3151" s="7" t="s">
        <v>244</v>
      </c>
      <c r="AL3151" s="7" t="s">
        <v>662</v>
      </c>
    </row>
    <row r="3152" spans="35:38" ht="57.75" customHeight="1" x14ac:dyDescent="0.3">
      <c r="AI3152" t="s">
        <v>3916</v>
      </c>
      <c r="AJ3152" t="s">
        <v>15973</v>
      </c>
      <c r="AK3152" s="7" t="s">
        <v>350</v>
      </c>
      <c r="AL3152" s="7" t="s">
        <v>662</v>
      </c>
    </row>
    <row r="3153" spans="35:38" ht="57.75" customHeight="1" x14ac:dyDescent="0.3">
      <c r="AI3153" t="s">
        <v>3917</v>
      </c>
      <c r="AJ3153" t="s">
        <v>15974</v>
      </c>
      <c r="AK3153" s="7" t="s">
        <v>17983</v>
      </c>
      <c r="AL3153" s="7" t="s">
        <v>662</v>
      </c>
    </row>
    <row r="3154" spans="35:38" ht="57.75" customHeight="1" x14ac:dyDescent="0.3">
      <c r="AI3154" t="s">
        <v>3918</v>
      </c>
      <c r="AJ3154" t="s">
        <v>15975</v>
      </c>
      <c r="AK3154" s="7" t="s">
        <v>17984</v>
      </c>
      <c r="AL3154" s="7" t="s">
        <v>662</v>
      </c>
    </row>
    <row r="3155" spans="35:38" ht="57.75" customHeight="1" x14ac:dyDescent="0.3">
      <c r="AI3155" t="s">
        <v>3919</v>
      </c>
      <c r="AJ3155" t="s">
        <v>15976</v>
      </c>
      <c r="AK3155" s="7" t="s">
        <v>17984</v>
      </c>
      <c r="AL3155" s="7" t="s">
        <v>662</v>
      </c>
    </row>
    <row r="3156" spans="35:38" ht="57.75" customHeight="1" x14ac:dyDescent="0.3">
      <c r="AI3156" t="s">
        <v>3920</v>
      </c>
      <c r="AJ3156" t="s">
        <v>15977</v>
      </c>
      <c r="AK3156" s="7" t="s">
        <v>17984</v>
      </c>
      <c r="AL3156" s="7" t="s">
        <v>662</v>
      </c>
    </row>
    <row r="3157" spans="35:38" ht="57.75" customHeight="1" x14ac:dyDescent="0.3">
      <c r="AI3157" t="s">
        <v>3921</v>
      </c>
      <c r="AJ3157" t="s">
        <v>15978</v>
      </c>
      <c r="AK3157" s="7" t="s">
        <v>17985</v>
      </c>
      <c r="AL3157" s="7" t="s">
        <v>662</v>
      </c>
    </row>
    <row r="3158" spans="35:38" ht="57.75" customHeight="1" x14ac:dyDescent="0.3">
      <c r="AI3158" t="s">
        <v>3922</v>
      </c>
      <c r="AJ3158" t="s">
        <v>15979</v>
      </c>
      <c r="AK3158" s="7" t="s">
        <v>244</v>
      </c>
      <c r="AL3158" s="7" t="s">
        <v>662</v>
      </c>
    </row>
    <row r="3159" spans="35:38" ht="57.75" customHeight="1" x14ac:dyDescent="0.3">
      <c r="AI3159" t="s">
        <v>3923</v>
      </c>
      <c r="AJ3159" t="s">
        <v>15980</v>
      </c>
      <c r="AK3159" s="7" t="s">
        <v>17966</v>
      </c>
      <c r="AL3159" s="7" t="s">
        <v>662</v>
      </c>
    </row>
    <row r="3160" spans="35:38" ht="57.75" customHeight="1" x14ac:dyDescent="0.3">
      <c r="AI3160" t="s">
        <v>3924</v>
      </c>
      <c r="AJ3160" t="s">
        <v>15981</v>
      </c>
      <c r="AK3160" s="7" t="s">
        <v>17986</v>
      </c>
      <c r="AL3160" s="7" t="s">
        <v>662</v>
      </c>
    </row>
    <row r="3161" spans="35:38" ht="57.75" customHeight="1" x14ac:dyDescent="0.3">
      <c r="AI3161" t="s">
        <v>3925</v>
      </c>
      <c r="AJ3161" t="s">
        <v>15982</v>
      </c>
      <c r="AK3161" s="7" t="s">
        <v>17986</v>
      </c>
      <c r="AL3161" s="7" t="s">
        <v>662</v>
      </c>
    </row>
    <row r="3162" spans="35:38" ht="57.75" customHeight="1" x14ac:dyDescent="0.3">
      <c r="AI3162" t="s">
        <v>3926</v>
      </c>
      <c r="AJ3162" t="s">
        <v>15983</v>
      </c>
      <c r="AK3162" s="7" t="s">
        <v>17986</v>
      </c>
      <c r="AL3162" s="7" t="s">
        <v>662</v>
      </c>
    </row>
    <row r="3163" spans="35:38" ht="57.75" customHeight="1" x14ac:dyDescent="0.3">
      <c r="AI3163" t="s">
        <v>3927</v>
      </c>
      <c r="AJ3163" t="s">
        <v>15984</v>
      </c>
      <c r="AK3163" s="7" t="s">
        <v>317</v>
      </c>
      <c r="AL3163" s="7" t="s">
        <v>18443</v>
      </c>
    </row>
    <row r="3164" spans="35:38" ht="57.75" customHeight="1" x14ac:dyDescent="0.3">
      <c r="AI3164" t="s">
        <v>3928</v>
      </c>
      <c r="AJ3164" t="s">
        <v>15985</v>
      </c>
      <c r="AK3164" s="7" t="s">
        <v>17987</v>
      </c>
      <c r="AL3164" s="7" t="s">
        <v>18443</v>
      </c>
    </row>
    <row r="3165" spans="35:38" ht="57.75" customHeight="1" x14ac:dyDescent="0.3">
      <c r="AI3165" t="s">
        <v>3929</v>
      </c>
      <c r="AJ3165" t="s">
        <v>15986</v>
      </c>
      <c r="AK3165" s="7" t="s">
        <v>17988</v>
      </c>
      <c r="AL3165" s="7" t="s">
        <v>18443</v>
      </c>
    </row>
    <row r="3166" spans="35:38" ht="57.75" customHeight="1" x14ac:dyDescent="0.3">
      <c r="AI3166" t="s">
        <v>3930</v>
      </c>
      <c r="AJ3166" t="s">
        <v>15987</v>
      </c>
      <c r="AK3166" s="7" t="s">
        <v>17988</v>
      </c>
      <c r="AL3166" s="7" t="s">
        <v>18443</v>
      </c>
    </row>
    <row r="3167" spans="35:38" ht="57.75" customHeight="1" x14ac:dyDescent="0.3">
      <c r="AI3167" t="s">
        <v>3931</v>
      </c>
      <c r="AJ3167" t="s">
        <v>15988</v>
      </c>
      <c r="AK3167" s="7" t="s">
        <v>17988</v>
      </c>
      <c r="AL3167" s="7" t="s">
        <v>18443</v>
      </c>
    </row>
    <row r="3168" spans="35:38" ht="57.75" customHeight="1" x14ac:dyDescent="0.3">
      <c r="AI3168" t="s">
        <v>3932</v>
      </c>
      <c r="AJ3168" t="s">
        <v>15989</v>
      </c>
      <c r="AK3168" s="7" t="s">
        <v>207</v>
      </c>
      <c r="AL3168" s="7" t="s">
        <v>18444</v>
      </c>
    </row>
    <row r="3169" spans="35:38" ht="57.75" customHeight="1" x14ac:dyDescent="0.3">
      <c r="AI3169" t="s">
        <v>3933</v>
      </c>
      <c r="AJ3169" t="s">
        <v>15990</v>
      </c>
      <c r="AK3169" s="7" t="s">
        <v>17989</v>
      </c>
      <c r="AL3169" s="7" t="s">
        <v>18444</v>
      </c>
    </row>
    <row r="3170" spans="35:38" ht="57.75" customHeight="1" x14ac:dyDescent="0.3">
      <c r="AI3170" t="s">
        <v>3934</v>
      </c>
      <c r="AJ3170" t="s">
        <v>15991</v>
      </c>
      <c r="AK3170" s="7" t="s">
        <v>17990</v>
      </c>
      <c r="AL3170" s="7" t="s">
        <v>18444</v>
      </c>
    </row>
    <row r="3171" spans="35:38" ht="57.75" customHeight="1" x14ac:dyDescent="0.3">
      <c r="AI3171" t="s">
        <v>3935</v>
      </c>
      <c r="AJ3171" t="s">
        <v>15992</v>
      </c>
      <c r="AK3171" s="7" t="s">
        <v>17990</v>
      </c>
      <c r="AL3171" s="7" t="s">
        <v>18444</v>
      </c>
    </row>
    <row r="3172" spans="35:38" ht="57.75" customHeight="1" x14ac:dyDescent="0.3">
      <c r="AI3172" t="s">
        <v>3936</v>
      </c>
      <c r="AJ3172" t="s">
        <v>15993</v>
      </c>
      <c r="AK3172" s="7" t="s">
        <v>17990</v>
      </c>
      <c r="AL3172" s="7" t="s">
        <v>18444</v>
      </c>
    </row>
    <row r="3173" spans="35:38" ht="57.75" customHeight="1" x14ac:dyDescent="0.3">
      <c r="AI3173" t="s">
        <v>3937</v>
      </c>
      <c r="AJ3173" t="s">
        <v>15994</v>
      </c>
      <c r="AK3173" s="7" t="s">
        <v>54</v>
      </c>
      <c r="AL3173" s="7" t="s">
        <v>54</v>
      </c>
    </row>
    <row r="3174" spans="35:38" ht="57.75" customHeight="1" x14ac:dyDescent="0.3">
      <c r="AI3174" t="s">
        <v>3938</v>
      </c>
      <c r="AJ3174" t="s">
        <v>15995</v>
      </c>
      <c r="AK3174" s="7" t="s">
        <v>102</v>
      </c>
      <c r="AL3174" s="7" t="s">
        <v>102</v>
      </c>
    </row>
    <row r="3175" spans="35:38" ht="57.75" customHeight="1" x14ac:dyDescent="0.3">
      <c r="AI3175" t="s">
        <v>3939</v>
      </c>
      <c r="AJ3175" t="s">
        <v>15996</v>
      </c>
      <c r="AK3175" s="7" t="s">
        <v>17991</v>
      </c>
      <c r="AL3175" s="7" t="s">
        <v>18445</v>
      </c>
    </row>
    <row r="3176" spans="35:38" ht="57.75" customHeight="1" x14ac:dyDescent="0.3">
      <c r="AI3176" t="s">
        <v>3940</v>
      </c>
      <c r="AJ3176" t="s">
        <v>15997</v>
      </c>
      <c r="AK3176" s="7" t="s">
        <v>17992</v>
      </c>
      <c r="AL3176" s="7" t="s">
        <v>18445</v>
      </c>
    </row>
    <row r="3177" spans="35:38" ht="57.75" customHeight="1" x14ac:dyDescent="0.3">
      <c r="AI3177" t="s">
        <v>3941</v>
      </c>
      <c r="AJ3177" t="s">
        <v>15998</v>
      </c>
      <c r="AK3177" s="7" t="s">
        <v>17992</v>
      </c>
      <c r="AL3177" s="7" t="s">
        <v>18445</v>
      </c>
    </row>
    <row r="3178" spans="35:38" ht="57.75" customHeight="1" x14ac:dyDescent="0.3">
      <c r="AI3178" t="s">
        <v>3942</v>
      </c>
      <c r="AJ3178" t="s">
        <v>15999</v>
      </c>
      <c r="AK3178" s="7" t="s">
        <v>17992</v>
      </c>
      <c r="AL3178" s="7" t="s">
        <v>18445</v>
      </c>
    </row>
    <row r="3179" spans="35:38" ht="57.75" customHeight="1" x14ac:dyDescent="0.3">
      <c r="AI3179" t="s">
        <v>3943</v>
      </c>
      <c r="AJ3179" t="s">
        <v>16000</v>
      </c>
      <c r="AK3179" s="7" t="s">
        <v>17991</v>
      </c>
      <c r="AL3179" s="7" t="s">
        <v>18445</v>
      </c>
    </row>
    <row r="3180" spans="35:38" ht="57.75" customHeight="1" x14ac:dyDescent="0.3">
      <c r="AI3180" t="s">
        <v>3944</v>
      </c>
      <c r="AJ3180" t="s">
        <v>16001</v>
      </c>
      <c r="AK3180" s="7" t="s">
        <v>17993</v>
      </c>
      <c r="AL3180" s="7" t="s">
        <v>18445</v>
      </c>
    </row>
    <row r="3181" spans="35:38" ht="57.75" customHeight="1" x14ac:dyDescent="0.3">
      <c r="AI3181" t="s">
        <v>3945</v>
      </c>
      <c r="AJ3181" t="s">
        <v>16002</v>
      </c>
      <c r="AK3181" s="7" t="s">
        <v>17993</v>
      </c>
      <c r="AL3181" s="7" t="s">
        <v>18445</v>
      </c>
    </row>
    <row r="3182" spans="35:38" ht="57.75" customHeight="1" x14ac:dyDescent="0.3">
      <c r="AI3182" t="s">
        <v>3946</v>
      </c>
      <c r="AJ3182" t="s">
        <v>16003</v>
      </c>
      <c r="AK3182" s="7" t="s">
        <v>17993</v>
      </c>
      <c r="AL3182" s="7" t="s">
        <v>18445</v>
      </c>
    </row>
    <row r="3183" spans="35:38" ht="57.75" customHeight="1" x14ac:dyDescent="0.3">
      <c r="AI3183" t="s">
        <v>3947</v>
      </c>
      <c r="AJ3183" t="s">
        <v>16004</v>
      </c>
      <c r="AK3183" s="7" t="s">
        <v>17994</v>
      </c>
      <c r="AL3183" s="7" t="s">
        <v>18445</v>
      </c>
    </row>
    <row r="3184" spans="35:38" ht="57.75" customHeight="1" x14ac:dyDescent="0.3">
      <c r="AI3184" t="s">
        <v>3948</v>
      </c>
      <c r="AJ3184" t="s">
        <v>16005</v>
      </c>
      <c r="AK3184" s="7" t="s">
        <v>17994</v>
      </c>
      <c r="AL3184" s="7" t="s">
        <v>18445</v>
      </c>
    </row>
    <row r="3185" spans="35:38" ht="57.75" customHeight="1" x14ac:dyDescent="0.3">
      <c r="AI3185" t="s">
        <v>3949</v>
      </c>
      <c r="AJ3185" t="s">
        <v>16006</v>
      </c>
      <c r="AK3185" s="7" t="s">
        <v>17994</v>
      </c>
      <c r="AL3185" s="7" t="s">
        <v>18445</v>
      </c>
    </row>
    <row r="3186" spans="35:38" ht="57.75" customHeight="1" x14ac:dyDescent="0.3">
      <c r="AI3186" t="s">
        <v>3950</v>
      </c>
      <c r="AJ3186" t="s">
        <v>16007</v>
      </c>
      <c r="AK3186" s="7" t="s">
        <v>17995</v>
      </c>
      <c r="AL3186" s="7" t="s">
        <v>18446</v>
      </c>
    </row>
    <row r="3187" spans="35:38" ht="57.75" customHeight="1" x14ac:dyDescent="0.3">
      <c r="AI3187" t="s">
        <v>3951</v>
      </c>
      <c r="AJ3187" t="s">
        <v>16008</v>
      </c>
      <c r="AK3187" s="7" t="s">
        <v>17995</v>
      </c>
      <c r="AL3187" s="7" t="s">
        <v>18446</v>
      </c>
    </row>
    <row r="3188" spans="35:38" ht="57.75" customHeight="1" x14ac:dyDescent="0.3">
      <c r="AI3188" t="s">
        <v>3952</v>
      </c>
      <c r="AJ3188" t="s">
        <v>16009</v>
      </c>
      <c r="AK3188" s="7" t="s">
        <v>369</v>
      </c>
      <c r="AL3188" s="7" t="s">
        <v>18446</v>
      </c>
    </row>
    <row r="3189" spans="35:38" ht="57.75" customHeight="1" x14ac:dyDescent="0.3">
      <c r="AI3189" t="s">
        <v>3953</v>
      </c>
      <c r="AJ3189" t="s">
        <v>16010</v>
      </c>
      <c r="AK3189" s="7" t="s">
        <v>209</v>
      </c>
      <c r="AL3189" s="7" t="s">
        <v>18446</v>
      </c>
    </row>
    <row r="3190" spans="35:38" ht="57.75" customHeight="1" x14ac:dyDescent="0.3">
      <c r="AI3190" t="s">
        <v>3954</v>
      </c>
      <c r="AJ3190" t="s">
        <v>16011</v>
      </c>
      <c r="AK3190" s="7" t="s">
        <v>209</v>
      </c>
      <c r="AL3190" s="7" t="s">
        <v>18446</v>
      </c>
    </row>
    <row r="3191" spans="35:38" ht="57.75" customHeight="1" x14ac:dyDescent="0.3">
      <c r="AI3191" t="s">
        <v>3955</v>
      </c>
      <c r="AJ3191" t="s">
        <v>16012</v>
      </c>
      <c r="AK3191" s="7" t="s">
        <v>209</v>
      </c>
      <c r="AL3191" s="7" t="s">
        <v>18446</v>
      </c>
    </row>
    <row r="3192" spans="35:38" ht="57.75" customHeight="1" x14ac:dyDescent="0.3">
      <c r="AI3192" t="s">
        <v>3956</v>
      </c>
      <c r="AJ3192" t="s">
        <v>16013</v>
      </c>
      <c r="AK3192" s="7" t="s">
        <v>17996</v>
      </c>
      <c r="AL3192" s="7" t="s">
        <v>18446</v>
      </c>
    </row>
    <row r="3193" spans="35:38" ht="57.75" customHeight="1" x14ac:dyDescent="0.3">
      <c r="AI3193" t="s">
        <v>3957</v>
      </c>
      <c r="AJ3193" t="s">
        <v>16014</v>
      </c>
      <c r="AK3193" s="7" t="s">
        <v>374</v>
      </c>
      <c r="AL3193" s="7" t="s">
        <v>18446</v>
      </c>
    </row>
    <row r="3194" spans="35:38" ht="57.75" customHeight="1" x14ac:dyDescent="0.3">
      <c r="AI3194" t="s">
        <v>3958</v>
      </c>
      <c r="AJ3194" t="s">
        <v>16015</v>
      </c>
      <c r="AK3194" s="7" t="s">
        <v>6</v>
      </c>
      <c r="AL3194" s="7" t="s">
        <v>18446</v>
      </c>
    </row>
    <row r="3195" spans="35:38" ht="57.75" customHeight="1" x14ac:dyDescent="0.3">
      <c r="AI3195" t="s">
        <v>3959</v>
      </c>
      <c r="AJ3195" t="s">
        <v>16016</v>
      </c>
      <c r="AK3195" s="7" t="s">
        <v>6</v>
      </c>
      <c r="AL3195" s="7" t="s">
        <v>18446</v>
      </c>
    </row>
    <row r="3196" spans="35:38" ht="57.75" customHeight="1" x14ac:dyDescent="0.3">
      <c r="AI3196" t="s">
        <v>3960</v>
      </c>
      <c r="AJ3196" t="s">
        <v>16017</v>
      </c>
      <c r="AK3196" s="7" t="s">
        <v>6</v>
      </c>
      <c r="AL3196" s="7" t="s">
        <v>18446</v>
      </c>
    </row>
    <row r="3197" spans="35:38" ht="57.75" customHeight="1" x14ac:dyDescent="0.3">
      <c r="AI3197" t="s">
        <v>3961</v>
      </c>
      <c r="AJ3197" t="s">
        <v>16018</v>
      </c>
      <c r="AK3197" s="7" t="s">
        <v>17997</v>
      </c>
      <c r="AL3197" s="7" t="s">
        <v>18446</v>
      </c>
    </row>
    <row r="3198" spans="35:38" ht="57.75" customHeight="1" x14ac:dyDescent="0.3">
      <c r="AI3198" t="s">
        <v>3962</v>
      </c>
      <c r="AJ3198" t="s">
        <v>16019</v>
      </c>
      <c r="AK3198" s="7" t="s">
        <v>17997</v>
      </c>
      <c r="AL3198" s="7" t="s">
        <v>18446</v>
      </c>
    </row>
    <row r="3199" spans="35:38" ht="57.75" customHeight="1" x14ac:dyDescent="0.3">
      <c r="AI3199" t="s">
        <v>3963</v>
      </c>
      <c r="AJ3199" t="s">
        <v>16020</v>
      </c>
      <c r="AK3199" s="7" t="s">
        <v>17997</v>
      </c>
      <c r="AL3199" s="7" t="s">
        <v>18446</v>
      </c>
    </row>
    <row r="3200" spans="35:38" ht="57.75" customHeight="1" x14ac:dyDescent="0.3">
      <c r="AI3200" t="s">
        <v>3964</v>
      </c>
      <c r="AJ3200" t="s">
        <v>16021</v>
      </c>
      <c r="AK3200" s="7" t="s">
        <v>228</v>
      </c>
      <c r="AL3200" s="7" t="s">
        <v>18447</v>
      </c>
    </row>
    <row r="3201" spans="35:38" ht="57.75" customHeight="1" x14ac:dyDescent="0.3">
      <c r="AI3201" t="s">
        <v>3965</v>
      </c>
      <c r="AJ3201" t="s">
        <v>16022</v>
      </c>
      <c r="AK3201" s="7" t="s">
        <v>354</v>
      </c>
      <c r="AL3201" s="7" t="s">
        <v>18447</v>
      </c>
    </row>
    <row r="3202" spans="35:38" ht="57.75" customHeight="1" x14ac:dyDescent="0.3">
      <c r="AI3202" t="s">
        <v>3966</v>
      </c>
      <c r="AJ3202" t="s">
        <v>16023</v>
      </c>
      <c r="AK3202" s="7" t="s">
        <v>354</v>
      </c>
      <c r="AL3202" s="7" t="s">
        <v>18447</v>
      </c>
    </row>
    <row r="3203" spans="35:38" ht="57.75" customHeight="1" x14ac:dyDescent="0.3">
      <c r="AI3203" t="s">
        <v>3967</v>
      </c>
      <c r="AJ3203" t="s">
        <v>16024</v>
      </c>
      <c r="AK3203" s="7" t="s">
        <v>354</v>
      </c>
      <c r="AL3203" s="7" t="s">
        <v>18447</v>
      </c>
    </row>
    <row r="3204" spans="35:38" ht="57.75" customHeight="1" x14ac:dyDescent="0.3">
      <c r="AI3204" t="s">
        <v>3968</v>
      </c>
      <c r="AJ3204" t="s">
        <v>16025</v>
      </c>
      <c r="AK3204" s="7" t="s">
        <v>228</v>
      </c>
      <c r="AL3204" s="7" t="s">
        <v>18447</v>
      </c>
    </row>
    <row r="3205" spans="35:38" ht="57.75" customHeight="1" x14ac:dyDescent="0.3">
      <c r="AI3205" t="s">
        <v>3969</v>
      </c>
      <c r="AJ3205" t="s">
        <v>16026</v>
      </c>
      <c r="AK3205" s="7" t="s">
        <v>355</v>
      </c>
      <c r="AL3205" s="7" t="s">
        <v>18447</v>
      </c>
    </row>
    <row r="3206" spans="35:38" ht="57.75" customHeight="1" x14ac:dyDescent="0.3">
      <c r="AI3206" t="s">
        <v>3970</v>
      </c>
      <c r="AJ3206" t="s">
        <v>16027</v>
      </c>
      <c r="AK3206" s="7" t="s">
        <v>17998</v>
      </c>
      <c r="AL3206" s="7" t="s">
        <v>18447</v>
      </c>
    </row>
    <row r="3207" spans="35:38" ht="57.75" customHeight="1" x14ac:dyDescent="0.3">
      <c r="AI3207" t="s">
        <v>3971</v>
      </c>
      <c r="AJ3207" t="s">
        <v>16028</v>
      </c>
      <c r="AK3207" s="7" t="s">
        <v>17998</v>
      </c>
      <c r="AL3207" s="7" t="s">
        <v>18447</v>
      </c>
    </row>
    <row r="3208" spans="35:38" ht="57.75" customHeight="1" x14ac:dyDescent="0.3">
      <c r="AI3208" t="s">
        <v>3972</v>
      </c>
      <c r="AJ3208" t="s">
        <v>16029</v>
      </c>
      <c r="AK3208" s="7" t="s">
        <v>17998</v>
      </c>
      <c r="AL3208" s="7" t="s">
        <v>18447</v>
      </c>
    </row>
    <row r="3209" spans="35:38" ht="57.75" customHeight="1" x14ac:dyDescent="0.3">
      <c r="AI3209" t="s">
        <v>3973</v>
      </c>
      <c r="AJ3209" t="s">
        <v>16030</v>
      </c>
      <c r="AK3209" s="7" t="s">
        <v>107</v>
      </c>
      <c r="AL3209" s="7" t="s">
        <v>18447</v>
      </c>
    </row>
    <row r="3210" spans="35:38" ht="57.75" customHeight="1" x14ac:dyDescent="0.3">
      <c r="AI3210" t="s">
        <v>3974</v>
      </c>
      <c r="AJ3210" t="s">
        <v>16031</v>
      </c>
      <c r="AK3210" s="7" t="s">
        <v>681</v>
      </c>
      <c r="AL3210" s="7" t="s">
        <v>18447</v>
      </c>
    </row>
    <row r="3211" spans="35:38" ht="57.75" customHeight="1" x14ac:dyDescent="0.3">
      <c r="AI3211" t="s">
        <v>3975</v>
      </c>
      <c r="AJ3211" t="s">
        <v>16032</v>
      </c>
      <c r="AK3211" s="7" t="s">
        <v>17999</v>
      </c>
      <c r="AL3211" s="7" t="s">
        <v>18447</v>
      </c>
    </row>
    <row r="3212" spans="35:38" ht="57.75" customHeight="1" x14ac:dyDescent="0.3">
      <c r="AI3212" t="s">
        <v>3976</v>
      </c>
      <c r="AJ3212" t="s">
        <v>16033</v>
      </c>
      <c r="AK3212" s="7" t="s">
        <v>18000</v>
      </c>
      <c r="AL3212" s="7" t="s">
        <v>18447</v>
      </c>
    </row>
    <row r="3213" spans="35:38" ht="57.75" customHeight="1" x14ac:dyDescent="0.3">
      <c r="AI3213" t="s">
        <v>3977</v>
      </c>
      <c r="AJ3213" t="s">
        <v>16034</v>
      </c>
      <c r="AK3213" s="7" t="s">
        <v>18000</v>
      </c>
      <c r="AL3213" s="7" t="s">
        <v>18447</v>
      </c>
    </row>
    <row r="3214" spans="35:38" ht="57.75" customHeight="1" x14ac:dyDescent="0.3">
      <c r="AI3214" t="s">
        <v>3978</v>
      </c>
      <c r="AJ3214" t="s">
        <v>16035</v>
      </c>
      <c r="AK3214" s="7" t="s">
        <v>18000</v>
      </c>
      <c r="AL3214" s="7" t="s">
        <v>18447</v>
      </c>
    </row>
    <row r="3215" spans="35:38" ht="57.75" customHeight="1" x14ac:dyDescent="0.3">
      <c r="AI3215" t="s">
        <v>3979</v>
      </c>
      <c r="AJ3215" t="s">
        <v>16036</v>
      </c>
      <c r="AK3215" s="7" t="s">
        <v>18001</v>
      </c>
      <c r="AL3215" s="7" t="s">
        <v>18447</v>
      </c>
    </row>
    <row r="3216" spans="35:38" ht="57.75" customHeight="1" x14ac:dyDescent="0.3">
      <c r="AI3216" t="s">
        <v>3980</v>
      </c>
      <c r="AJ3216" t="s">
        <v>16037</v>
      </c>
      <c r="AK3216" s="7" t="s">
        <v>18001</v>
      </c>
      <c r="AL3216" s="7" t="s">
        <v>18447</v>
      </c>
    </row>
    <row r="3217" spans="35:38" ht="57.75" customHeight="1" x14ac:dyDescent="0.3">
      <c r="AI3217" t="s">
        <v>3981</v>
      </c>
      <c r="AJ3217" t="s">
        <v>16038</v>
      </c>
      <c r="AK3217" s="7" t="s">
        <v>18001</v>
      </c>
      <c r="AL3217" s="7" t="s">
        <v>18447</v>
      </c>
    </row>
    <row r="3218" spans="35:38" ht="57.75" customHeight="1" x14ac:dyDescent="0.3">
      <c r="AI3218" t="s">
        <v>3982</v>
      </c>
      <c r="AJ3218" t="s">
        <v>16039</v>
      </c>
      <c r="AK3218" s="7" t="s">
        <v>18002</v>
      </c>
      <c r="AL3218" s="7" t="s">
        <v>18448</v>
      </c>
    </row>
    <row r="3219" spans="35:38" ht="57.75" customHeight="1" x14ac:dyDescent="0.3">
      <c r="AI3219" t="s">
        <v>3983</v>
      </c>
      <c r="AJ3219" t="s">
        <v>16040</v>
      </c>
      <c r="AK3219" s="7" t="s">
        <v>18002</v>
      </c>
      <c r="AL3219" s="7" t="s">
        <v>18448</v>
      </c>
    </row>
    <row r="3220" spans="35:38" ht="57.75" customHeight="1" x14ac:dyDescent="0.3">
      <c r="AI3220" t="s">
        <v>3984</v>
      </c>
      <c r="AJ3220" t="s">
        <v>16041</v>
      </c>
      <c r="AK3220" s="7" t="s">
        <v>18002</v>
      </c>
      <c r="AL3220" s="7" t="s">
        <v>18448</v>
      </c>
    </row>
    <row r="3221" spans="35:38" ht="57.75" customHeight="1" x14ac:dyDescent="0.3">
      <c r="AI3221" t="s">
        <v>3985</v>
      </c>
      <c r="AJ3221" t="s">
        <v>16042</v>
      </c>
      <c r="AK3221" s="7" t="s">
        <v>720</v>
      </c>
      <c r="AL3221" s="7" t="s">
        <v>18448</v>
      </c>
    </row>
    <row r="3222" spans="35:38" ht="57.75" customHeight="1" x14ac:dyDescent="0.3">
      <c r="AI3222" t="s">
        <v>3986</v>
      </c>
      <c r="AJ3222" t="s">
        <v>16043</v>
      </c>
      <c r="AK3222" s="7" t="s">
        <v>720</v>
      </c>
      <c r="AL3222" s="7" t="s">
        <v>18448</v>
      </c>
    </row>
    <row r="3223" spans="35:38" ht="57.75" customHeight="1" x14ac:dyDescent="0.3">
      <c r="AI3223" t="s">
        <v>3987</v>
      </c>
      <c r="AJ3223" t="s">
        <v>16044</v>
      </c>
      <c r="AK3223" s="7" t="s">
        <v>720</v>
      </c>
      <c r="AL3223" s="7" t="s">
        <v>18448</v>
      </c>
    </row>
    <row r="3224" spans="35:38" ht="57.75" customHeight="1" x14ac:dyDescent="0.3">
      <c r="AI3224" t="s">
        <v>3988</v>
      </c>
      <c r="AJ3224" t="s">
        <v>16045</v>
      </c>
      <c r="AK3224" s="7" t="s">
        <v>18003</v>
      </c>
      <c r="AL3224" s="7" t="s">
        <v>18448</v>
      </c>
    </row>
    <row r="3225" spans="35:38" ht="57.75" customHeight="1" x14ac:dyDescent="0.3">
      <c r="AI3225" t="s">
        <v>3989</v>
      </c>
      <c r="AJ3225" t="s">
        <v>16046</v>
      </c>
      <c r="AK3225" s="7" t="s">
        <v>18003</v>
      </c>
      <c r="AL3225" s="7" t="s">
        <v>18448</v>
      </c>
    </row>
    <row r="3226" spans="35:38" ht="57.75" customHeight="1" x14ac:dyDescent="0.3">
      <c r="AI3226" t="s">
        <v>3990</v>
      </c>
      <c r="AJ3226" t="s">
        <v>16047</v>
      </c>
      <c r="AK3226" s="7" t="s">
        <v>18003</v>
      </c>
      <c r="AL3226" s="7" t="s">
        <v>18448</v>
      </c>
    </row>
    <row r="3227" spans="35:38" ht="57.75" customHeight="1" x14ac:dyDescent="0.3">
      <c r="AI3227" t="s">
        <v>3991</v>
      </c>
      <c r="AJ3227" t="s">
        <v>16048</v>
      </c>
      <c r="AK3227" s="7" t="s">
        <v>18004</v>
      </c>
      <c r="AL3227" s="7" t="s">
        <v>18448</v>
      </c>
    </row>
    <row r="3228" spans="35:38" ht="57.75" customHeight="1" x14ac:dyDescent="0.3">
      <c r="AI3228" t="s">
        <v>3992</v>
      </c>
      <c r="AJ3228" t="s">
        <v>16049</v>
      </c>
      <c r="AK3228" s="7" t="s">
        <v>16958</v>
      </c>
      <c r="AL3228" s="7" t="s">
        <v>18448</v>
      </c>
    </row>
    <row r="3229" spans="35:38" ht="57.75" customHeight="1" x14ac:dyDescent="0.3">
      <c r="AI3229" t="s">
        <v>3993</v>
      </c>
      <c r="AJ3229" t="s">
        <v>16050</v>
      </c>
      <c r="AK3229" s="7" t="s">
        <v>18005</v>
      </c>
      <c r="AL3229" s="7" t="s">
        <v>18448</v>
      </c>
    </row>
    <row r="3230" spans="35:38" ht="57.75" customHeight="1" x14ac:dyDescent="0.3">
      <c r="AI3230" t="s">
        <v>3994</v>
      </c>
      <c r="AJ3230" t="s">
        <v>16051</v>
      </c>
      <c r="AK3230" s="7" t="s">
        <v>18005</v>
      </c>
      <c r="AL3230" s="7" t="s">
        <v>18448</v>
      </c>
    </row>
    <row r="3231" spans="35:38" ht="57.75" customHeight="1" x14ac:dyDescent="0.3">
      <c r="AI3231" t="s">
        <v>3995</v>
      </c>
      <c r="AJ3231" t="s">
        <v>16052</v>
      </c>
      <c r="AK3231" s="7" t="s">
        <v>18005</v>
      </c>
      <c r="AL3231" s="7" t="s">
        <v>18448</v>
      </c>
    </row>
    <row r="3232" spans="35:38" ht="57.75" customHeight="1" x14ac:dyDescent="0.3">
      <c r="AI3232" t="s">
        <v>3996</v>
      </c>
      <c r="AJ3232" t="s">
        <v>16053</v>
      </c>
      <c r="AK3232" s="7" t="s">
        <v>255</v>
      </c>
      <c r="AL3232" s="7" t="s">
        <v>18448</v>
      </c>
    </row>
    <row r="3233" spans="35:38" ht="57.75" customHeight="1" x14ac:dyDescent="0.3">
      <c r="AI3233" t="s">
        <v>3997</v>
      </c>
      <c r="AJ3233" t="s">
        <v>16054</v>
      </c>
      <c r="AK3233" s="7" t="s">
        <v>255</v>
      </c>
      <c r="AL3233" s="7" t="s">
        <v>18448</v>
      </c>
    </row>
    <row r="3234" spans="35:38" ht="57.75" customHeight="1" x14ac:dyDescent="0.3">
      <c r="AI3234" t="s">
        <v>3998</v>
      </c>
      <c r="AJ3234" t="s">
        <v>16055</v>
      </c>
      <c r="AK3234" s="7" t="s">
        <v>255</v>
      </c>
      <c r="AL3234" s="7" t="s">
        <v>18448</v>
      </c>
    </row>
    <row r="3235" spans="35:38" ht="57.75" customHeight="1" x14ac:dyDescent="0.3">
      <c r="AI3235" t="s">
        <v>3999</v>
      </c>
      <c r="AJ3235" t="s">
        <v>16056</v>
      </c>
      <c r="AK3235" s="7" t="s">
        <v>18006</v>
      </c>
      <c r="AL3235" s="7" t="s">
        <v>18309</v>
      </c>
    </row>
    <row r="3236" spans="35:38" ht="57.75" customHeight="1" x14ac:dyDescent="0.3">
      <c r="AI3236" t="s">
        <v>4000</v>
      </c>
      <c r="AJ3236" t="s">
        <v>16057</v>
      </c>
      <c r="AK3236" s="7" t="s">
        <v>18007</v>
      </c>
      <c r="AL3236" s="7" t="s">
        <v>18309</v>
      </c>
    </row>
    <row r="3237" spans="35:38" ht="57.75" customHeight="1" x14ac:dyDescent="0.3">
      <c r="AI3237" t="s">
        <v>4001</v>
      </c>
      <c r="AJ3237" t="s">
        <v>16058</v>
      </c>
      <c r="AK3237" s="7" t="s">
        <v>18007</v>
      </c>
      <c r="AL3237" s="7" t="s">
        <v>18309</v>
      </c>
    </row>
    <row r="3238" spans="35:38" ht="57.75" customHeight="1" x14ac:dyDescent="0.3">
      <c r="AI3238" t="s">
        <v>4002</v>
      </c>
      <c r="AJ3238" t="s">
        <v>16059</v>
      </c>
      <c r="AK3238" s="7" t="s">
        <v>18007</v>
      </c>
      <c r="AL3238" s="7" t="s">
        <v>18309</v>
      </c>
    </row>
    <row r="3239" spans="35:38" ht="57.75" customHeight="1" x14ac:dyDescent="0.3">
      <c r="AI3239" t="s">
        <v>4003</v>
      </c>
      <c r="AJ3239" t="s">
        <v>16060</v>
      </c>
      <c r="AK3239" s="7" t="s">
        <v>18008</v>
      </c>
      <c r="AL3239" s="7" t="s">
        <v>18309</v>
      </c>
    </row>
    <row r="3240" spans="35:38" ht="57.75" customHeight="1" x14ac:dyDescent="0.3">
      <c r="AI3240" t="s">
        <v>4004</v>
      </c>
      <c r="AJ3240" t="s">
        <v>16061</v>
      </c>
      <c r="AK3240" s="7" t="s">
        <v>18009</v>
      </c>
      <c r="AL3240" s="7" t="s">
        <v>18309</v>
      </c>
    </row>
    <row r="3241" spans="35:38" ht="57.75" customHeight="1" x14ac:dyDescent="0.3">
      <c r="AI3241" t="s">
        <v>4005</v>
      </c>
      <c r="AJ3241" t="s">
        <v>16062</v>
      </c>
      <c r="AK3241" s="7" t="s">
        <v>18009</v>
      </c>
      <c r="AL3241" s="7" t="s">
        <v>18309</v>
      </c>
    </row>
    <row r="3242" spans="35:38" ht="57.75" customHeight="1" x14ac:dyDescent="0.3">
      <c r="AI3242" t="s">
        <v>4006</v>
      </c>
      <c r="AJ3242" t="s">
        <v>16063</v>
      </c>
      <c r="AK3242" s="7" t="s">
        <v>18009</v>
      </c>
      <c r="AL3242" s="7" t="s">
        <v>18309</v>
      </c>
    </row>
    <row r="3243" spans="35:38" ht="57.75" customHeight="1" x14ac:dyDescent="0.3">
      <c r="AI3243" t="s">
        <v>4007</v>
      </c>
      <c r="AJ3243" t="s">
        <v>16064</v>
      </c>
      <c r="AK3243" s="7" t="s">
        <v>18010</v>
      </c>
      <c r="AL3243" s="7" t="s">
        <v>18309</v>
      </c>
    </row>
    <row r="3244" spans="35:38" ht="57.75" customHeight="1" x14ac:dyDescent="0.3">
      <c r="AI3244" t="s">
        <v>4008</v>
      </c>
      <c r="AJ3244" t="s">
        <v>16065</v>
      </c>
      <c r="AK3244" s="7" t="s">
        <v>18010</v>
      </c>
      <c r="AL3244" s="7" t="s">
        <v>18309</v>
      </c>
    </row>
    <row r="3245" spans="35:38" ht="57.75" customHeight="1" x14ac:dyDescent="0.3">
      <c r="AI3245" t="s">
        <v>4009</v>
      </c>
      <c r="AJ3245" t="s">
        <v>16066</v>
      </c>
      <c r="AK3245" s="7" t="s">
        <v>18010</v>
      </c>
      <c r="AL3245" s="7" t="s">
        <v>18309</v>
      </c>
    </row>
    <row r="3246" spans="35:38" ht="57.75" customHeight="1" x14ac:dyDescent="0.3">
      <c r="AI3246" t="s">
        <v>4010</v>
      </c>
      <c r="AJ3246" t="s">
        <v>16067</v>
      </c>
      <c r="AK3246" s="7" t="s">
        <v>18011</v>
      </c>
      <c r="AL3246" s="7" t="s">
        <v>18449</v>
      </c>
    </row>
    <row r="3247" spans="35:38" ht="57.75" customHeight="1" x14ac:dyDescent="0.3">
      <c r="AI3247" t="s">
        <v>4011</v>
      </c>
      <c r="AJ3247" t="s">
        <v>16068</v>
      </c>
      <c r="AK3247" s="7" t="s">
        <v>18011</v>
      </c>
      <c r="AL3247" s="7" t="s">
        <v>18449</v>
      </c>
    </row>
    <row r="3248" spans="35:38" ht="57.75" customHeight="1" x14ac:dyDescent="0.3">
      <c r="AI3248" t="s">
        <v>4012</v>
      </c>
      <c r="AJ3248" t="s">
        <v>16069</v>
      </c>
      <c r="AK3248" s="7" t="s">
        <v>18011</v>
      </c>
      <c r="AL3248" s="7" t="s">
        <v>18449</v>
      </c>
    </row>
    <row r="3249" spans="35:38" ht="57.75" customHeight="1" x14ac:dyDescent="0.3">
      <c r="AI3249" t="s">
        <v>4013</v>
      </c>
      <c r="AJ3249" t="s">
        <v>16070</v>
      </c>
      <c r="AK3249" s="7" t="s">
        <v>680</v>
      </c>
      <c r="AL3249" s="7" t="s">
        <v>18449</v>
      </c>
    </row>
    <row r="3250" spans="35:38" ht="57.75" customHeight="1" x14ac:dyDescent="0.3">
      <c r="AI3250" t="s">
        <v>4014</v>
      </c>
      <c r="AJ3250" t="s">
        <v>16071</v>
      </c>
      <c r="AK3250" s="7" t="s">
        <v>680</v>
      </c>
      <c r="AL3250" s="7" t="s">
        <v>18449</v>
      </c>
    </row>
    <row r="3251" spans="35:38" ht="57.75" customHeight="1" x14ac:dyDescent="0.3">
      <c r="AI3251" t="s">
        <v>4015</v>
      </c>
      <c r="AJ3251" t="s">
        <v>16072</v>
      </c>
      <c r="AK3251" s="7" t="s">
        <v>680</v>
      </c>
      <c r="AL3251" s="7" t="s">
        <v>18449</v>
      </c>
    </row>
    <row r="3252" spans="35:38" ht="57.75" customHeight="1" x14ac:dyDescent="0.3">
      <c r="AI3252" t="s">
        <v>4016</v>
      </c>
      <c r="AJ3252" t="s">
        <v>16073</v>
      </c>
      <c r="AK3252" s="7" t="s">
        <v>342</v>
      </c>
      <c r="AL3252" s="7" t="s">
        <v>18449</v>
      </c>
    </row>
    <row r="3253" spans="35:38" ht="57.75" customHeight="1" x14ac:dyDescent="0.3">
      <c r="AI3253" t="s">
        <v>4017</v>
      </c>
      <c r="AJ3253" t="s">
        <v>16074</v>
      </c>
      <c r="AK3253" s="7" t="s">
        <v>111</v>
      </c>
      <c r="AL3253" s="7" t="s">
        <v>18449</v>
      </c>
    </row>
    <row r="3254" spans="35:38" ht="57.75" customHeight="1" x14ac:dyDescent="0.3">
      <c r="AI3254" t="s">
        <v>4018</v>
      </c>
      <c r="AJ3254" t="s">
        <v>16075</v>
      </c>
      <c r="AK3254" s="7" t="s">
        <v>111</v>
      </c>
      <c r="AL3254" s="7" t="s">
        <v>18449</v>
      </c>
    </row>
    <row r="3255" spans="35:38" ht="57.75" customHeight="1" x14ac:dyDescent="0.3">
      <c r="AI3255" t="s">
        <v>4019</v>
      </c>
      <c r="AJ3255" t="s">
        <v>16076</v>
      </c>
      <c r="AK3255" s="7" t="s">
        <v>111</v>
      </c>
      <c r="AL3255" s="7" t="s">
        <v>18449</v>
      </c>
    </row>
    <row r="3256" spans="35:38" ht="57.75" customHeight="1" x14ac:dyDescent="0.3">
      <c r="AI3256" t="s">
        <v>4020</v>
      </c>
      <c r="AJ3256" t="s">
        <v>16077</v>
      </c>
      <c r="AK3256" s="7" t="s">
        <v>18012</v>
      </c>
      <c r="AL3256" s="7" t="s">
        <v>18450</v>
      </c>
    </row>
    <row r="3257" spans="35:38" ht="57.75" customHeight="1" x14ac:dyDescent="0.3">
      <c r="AI3257" t="s">
        <v>4021</v>
      </c>
      <c r="AJ3257" t="s">
        <v>16078</v>
      </c>
      <c r="AK3257" s="7" t="s">
        <v>203</v>
      </c>
      <c r="AL3257" s="7" t="s">
        <v>18450</v>
      </c>
    </row>
    <row r="3258" spans="35:38" ht="57.75" customHeight="1" x14ac:dyDescent="0.3">
      <c r="AI3258" t="s">
        <v>4022</v>
      </c>
      <c r="AJ3258" t="s">
        <v>16079</v>
      </c>
      <c r="AK3258" s="7" t="s">
        <v>18013</v>
      </c>
      <c r="AL3258" s="7" t="s">
        <v>18450</v>
      </c>
    </row>
    <row r="3259" spans="35:38" ht="57.75" customHeight="1" x14ac:dyDescent="0.3">
      <c r="AI3259" t="s">
        <v>4023</v>
      </c>
      <c r="AJ3259" t="s">
        <v>16080</v>
      </c>
      <c r="AK3259" s="7" t="s">
        <v>18014</v>
      </c>
      <c r="AL3259" s="7" t="s">
        <v>18450</v>
      </c>
    </row>
    <row r="3260" spans="35:38" ht="57.75" customHeight="1" x14ac:dyDescent="0.3">
      <c r="AI3260" t="s">
        <v>4024</v>
      </c>
      <c r="AJ3260" t="s">
        <v>16081</v>
      </c>
      <c r="AK3260" s="7" t="s">
        <v>18015</v>
      </c>
      <c r="AL3260" s="7" t="s">
        <v>18450</v>
      </c>
    </row>
    <row r="3261" spans="35:38" ht="57.75" customHeight="1" x14ac:dyDescent="0.3">
      <c r="AI3261" t="s">
        <v>4025</v>
      </c>
      <c r="AJ3261" t="s">
        <v>16082</v>
      </c>
      <c r="AK3261" s="7" t="s">
        <v>18015</v>
      </c>
      <c r="AL3261" s="7" t="s">
        <v>18450</v>
      </c>
    </row>
    <row r="3262" spans="35:38" ht="57.75" customHeight="1" x14ac:dyDescent="0.3">
      <c r="AI3262" t="s">
        <v>4026</v>
      </c>
      <c r="AJ3262" t="s">
        <v>16083</v>
      </c>
      <c r="AK3262" s="7" t="s">
        <v>18015</v>
      </c>
      <c r="AL3262" s="7" t="s">
        <v>18450</v>
      </c>
    </row>
    <row r="3263" spans="35:38" ht="57.75" customHeight="1" x14ac:dyDescent="0.3">
      <c r="AI3263" t="s">
        <v>4027</v>
      </c>
      <c r="AJ3263" t="s">
        <v>16084</v>
      </c>
      <c r="AK3263" s="7" t="s">
        <v>18016</v>
      </c>
      <c r="AL3263" s="7" t="s">
        <v>18450</v>
      </c>
    </row>
    <row r="3264" spans="35:38" ht="57.75" customHeight="1" x14ac:dyDescent="0.3">
      <c r="AI3264" t="s">
        <v>4028</v>
      </c>
      <c r="AJ3264" t="s">
        <v>16085</v>
      </c>
      <c r="AK3264" s="7" t="s">
        <v>18017</v>
      </c>
      <c r="AL3264" s="7" t="s">
        <v>18450</v>
      </c>
    </row>
    <row r="3265" spans="35:38" ht="57.75" customHeight="1" x14ac:dyDescent="0.3">
      <c r="AI3265" t="s">
        <v>4029</v>
      </c>
      <c r="AJ3265" t="s">
        <v>16086</v>
      </c>
      <c r="AK3265" s="7" t="s">
        <v>383</v>
      </c>
      <c r="AL3265" s="7" t="s">
        <v>18450</v>
      </c>
    </row>
    <row r="3266" spans="35:38" ht="57.75" customHeight="1" x14ac:dyDescent="0.3">
      <c r="AI3266" t="s">
        <v>4030</v>
      </c>
      <c r="AJ3266" t="s">
        <v>16087</v>
      </c>
      <c r="AK3266" s="7" t="s">
        <v>383</v>
      </c>
      <c r="AL3266" s="7" t="s">
        <v>18450</v>
      </c>
    </row>
    <row r="3267" spans="35:38" ht="57.75" customHeight="1" x14ac:dyDescent="0.3">
      <c r="AI3267" t="s">
        <v>4031</v>
      </c>
      <c r="AJ3267" t="s">
        <v>16088</v>
      </c>
      <c r="AK3267" s="7" t="s">
        <v>383</v>
      </c>
      <c r="AL3267" s="7" t="s">
        <v>18450</v>
      </c>
    </row>
    <row r="3268" spans="35:38" ht="57.75" customHeight="1" x14ac:dyDescent="0.3">
      <c r="AI3268" t="s">
        <v>4032</v>
      </c>
      <c r="AJ3268" t="s">
        <v>16089</v>
      </c>
      <c r="AK3268" s="7" t="s">
        <v>18018</v>
      </c>
      <c r="AL3268" s="7" t="s">
        <v>18450</v>
      </c>
    </row>
    <row r="3269" spans="35:38" ht="57.75" customHeight="1" x14ac:dyDescent="0.3">
      <c r="AI3269" t="s">
        <v>4033</v>
      </c>
      <c r="AJ3269" t="s">
        <v>16090</v>
      </c>
      <c r="AK3269" s="7" t="s">
        <v>18018</v>
      </c>
      <c r="AL3269" s="7" t="s">
        <v>18450</v>
      </c>
    </row>
    <row r="3270" spans="35:38" ht="57.75" customHeight="1" x14ac:dyDescent="0.3">
      <c r="AI3270" t="s">
        <v>4034</v>
      </c>
      <c r="AJ3270" t="s">
        <v>16091</v>
      </c>
      <c r="AK3270" s="7" t="s">
        <v>18018</v>
      </c>
      <c r="AL3270" s="7" t="s">
        <v>18450</v>
      </c>
    </row>
    <row r="3271" spans="35:38" ht="57.75" customHeight="1" x14ac:dyDescent="0.3">
      <c r="AI3271" t="s">
        <v>4035</v>
      </c>
      <c r="AJ3271" t="s">
        <v>16092</v>
      </c>
      <c r="AK3271" s="7" t="s">
        <v>18019</v>
      </c>
      <c r="AL3271" s="7" t="s">
        <v>18450</v>
      </c>
    </row>
    <row r="3272" spans="35:38" ht="57.75" customHeight="1" x14ac:dyDescent="0.3">
      <c r="AI3272" t="s">
        <v>4036</v>
      </c>
      <c r="AJ3272" t="s">
        <v>16093</v>
      </c>
      <c r="AK3272" s="7" t="s">
        <v>18020</v>
      </c>
      <c r="AL3272" s="7" t="s">
        <v>18450</v>
      </c>
    </row>
    <row r="3273" spans="35:38" ht="57.75" customHeight="1" x14ac:dyDescent="0.3">
      <c r="AI3273" t="s">
        <v>4037</v>
      </c>
      <c r="AJ3273" t="s">
        <v>16094</v>
      </c>
      <c r="AK3273" s="7" t="s">
        <v>27</v>
      </c>
      <c r="AL3273" s="7" t="s">
        <v>18451</v>
      </c>
    </row>
    <row r="3274" spans="35:38" ht="57.75" customHeight="1" x14ac:dyDescent="0.3">
      <c r="AI3274" t="s">
        <v>4038</v>
      </c>
      <c r="AJ3274" t="s">
        <v>16095</v>
      </c>
      <c r="AK3274" s="7" t="s">
        <v>352</v>
      </c>
      <c r="AL3274" s="7" t="s">
        <v>18451</v>
      </c>
    </row>
    <row r="3275" spans="35:38" ht="57.75" customHeight="1" x14ac:dyDescent="0.3">
      <c r="AI3275" t="s">
        <v>4039</v>
      </c>
      <c r="AJ3275" t="s">
        <v>16096</v>
      </c>
      <c r="AK3275" s="7" t="s">
        <v>171</v>
      </c>
      <c r="AL3275" s="7" t="s">
        <v>18451</v>
      </c>
    </row>
    <row r="3276" spans="35:38" ht="57.75" customHeight="1" x14ac:dyDescent="0.3">
      <c r="AI3276" t="s">
        <v>4040</v>
      </c>
      <c r="AJ3276" t="s">
        <v>16097</v>
      </c>
      <c r="AK3276" s="7" t="s">
        <v>171</v>
      </c>
      <c r="AL3276" s="7" t="s">
        <v>18451</v>
      </c>
    </row>
    <row r="3277" spans="35:38" ht="57.75" customHeight="1" x14ac:dyDescent="0.3">
      <c r="AI3277" t="s">
        <v>4041</v>
      </c>
      <c r="AJ3277" t="s">
        <v>16098</v>
      </c>
      <c r="AK3277" s="7" t="s">
        <v>171</v>
      </c>
      <c r="AL3277" s="7" t="s">
        <v>18451</v>
      </c>
    </row>
    <row r="3278" spans="35:38" ht="57.75" customHeight="1" x14ac:dyDescent="0.3">
      <c r="AI3278" t="s">
        <v>4042</v>
      </c>
      <c r="AJ3278" t="s">
        <v>16099</v>
      </c>
      <c r="AK3278" s="7" t="s">
        <v>377</v>
      </c>
      <c r="AL3278" s="7" t="s">
        <v>18451</v>
      </c>
    </row>
    <row r="3279" spans="35:38" ht="57.75" customHeight="1" x14ac:dyDescent="0.3">
      <c r="AI3279" t="s">
        <v>4043</v>
      </c>
      <c r="AJ3279" t="s">
        <v>16100</v>
      </c>
      <c r="AK3279" s="7" t="s">
        <v>18021</v>
      </c>
      <c r="AL3279" s="7" t="s">
        <v>18451</v>
      </c>
    </row>
    <row r="3280" spans="35:38" ht="57.75" customHeight="1" x14ac:dyDescent="0.3">
      <c r="AI3280" t="s">
        <v>4044</v>
      </c>
      <c r="AJ3280" t="s">
        <v>16101</v>
      </c>
      <c r="AK3280" s="7" t="s">
        <v>18022</v>
      </c>
      <c r="AL3280" s="7" t="s">
        <v>18451</v>
      </c>
    </row>
    <row r="3281" spans="35:38" ht="57.75" customHeight="1" x14ac:dyDescent="0.3">
      <c r="AI3281" t="s">
        <v>4045</v>
      </c>
      <c r="AJ3281" t="s">
        <v>16102</v>
      </c>
      <c r="AK3281" s="7" t="s">
        <v>18023</v>
      </c>
      <c r="AL3281" s="7" t="s">
        <v>18451</v>
      </c>
    </row>
    <row r="3282" spans="35:38" ht="57.75" customHeight="1" x14ac:dyDescent="0.3">
      <c r="AI3282" t="s">
        <v>4046</v>
      </c>
      <c r="AJ3282" t="s">
        <v>16103</v>
      </c>
      <c r="AK3282" s="7" t="s">
        <v>386</v>
      </c>
      <c r="AL3282" s="7" t="s">
        <v>18452</v>
      </c>
    </row>
    <row r="3283" spans="35:38" ht="57.75" customHeight="1" x14ac:dyDescent="0.3">
      <c r="AI3283" t="s">
        <v>4047</v>
      </c>
      <c r="AJ3283" t="s">
        <v>16104</v>
      </c>
      <c r="AK3283" s="7" t="s">
        <v>18024</v>
      </c>
      <c r="AL3283" s="7" t="s">
        <v>18452</v>
      </c>
    </row>
    <row r="3284" spans="35:38" ht="57.75" customHeight="1" x14ac:dyDescent="0.3">
      <c r="AI3284" t="s">
        <v>4048</v>
      </c>
      <c r="AJ3284" t="s">
        <v>16105</v>
      </c>
      <c r="AK3284" s="7" t="s">
        <v>18025</v>
      </c>
      <c r="AL3284" s="7" t="s">
        <v>18452</v>
      </c>
    </row>
    <row r="3285" spans="35:38" ht="57.75" customHeight="1" x14ac:dyDescent="0.3">
      <c r="AI3285" t="s">
        <v>4049</v>
      </c>
      <c r="AJ3285" t="s">
        <v>16106</v>
      </c>
      <c r="AK3285" s="7" t="s">
        <v>144</v>
      </c>
      <c r="AL3285" s="7" t="s">
        <v>18452</v>
      </c>
    </row>
    <row r="3286" spans="35:38" ht="57.75" customHeight="1" x14ac:dyDescent="0.3">
      <c r="AI3286" t="s">
        <v>4050</v>
      </c>
      <c r="AJ3286" t="s">
        <v>16107</v>
      </c>
      <c r="AK3286" s="7" t="s">
        <v>144</v>
      </c>
      <c r="AL3286" s="7" t="s">
        <v>18452</v>
      </c>
    </row>
    <row r="3287" spans="35:38" ht="57.75" customHeight="1" x14ac:dyDescent="0.3">
      <c r="AI3287" t="s">
        <v>4051</v>
      </c>
      <c r="AJ3287" t="s">
        <v>16108</v>
      </c>
      <c r="AK3287" s="7" t="s">
        <v>144</v>
      </c>
      <c r="AL3287" s="7" t="s">
        <v>18452</v>
      </c>
    </row>
    <row r="3288" spans="35:38" ht="57.75" customHeight="1" x14ac:dyDescent="0.3">
      <c r="AI3288" t="s">
        <v>4052</v>
      </c>
      <c r="AJ3288" t="s">
        <v>16109</v>
      </c>
      <c r="AK3288" s="7" t="s">
        <v>363</v>
      </c>
      <c r="AL3288" s="7" t="s">
        <v>18452</v>
      </c>
    </row>
    <row r="3289" spans="35:38" ht="57.75" customHeight="1" x14ac:dyDescent="0.3">
      <c r="AI3289" t="s">
        <v>4053</v>
      </c>
      <c r="AJ3289" t="s">
        <v>16110</v>
      </c>
      <c r="AK3289" s="7" t="s">
        <v>373</v>
      </c>
      <c r="AL3289" s="7" t="s">
        <v>18452</v>
      </c>
    </row>
    <row r="3290" spans="35:38" ht="57.75" customHeight="1" x14ac:dyDescent="0.3">
      <c r="AI3290" t="s">
        <v>4054</v>
      </c>
      <c r="AJ3290" t="s">
        <v>16111</v>
      </c>
      <c r="AK3290" s="7" t="s">
        <v>373</v>
      </c>
      <c r="AL3290" s="7" t="s">
        <v>18452</v>
      </c>
    </row>
    <row r="3291" spans="35:38" ht="57.75" customHeight="1" x14ac:dyDescent="0.3">
      <c r="AI3291" t="s">
        <v>4055</v>
      </c>
      <c r="AJ3291" t="s">
        <v>16112</v>
      </c>
      <c r="AK3291" s="7" t="s">
        <v>373</v>
      </c>
      <c r="AL3291" s="7" t="s">
        <v>18452</v>
      </c>
    </row>
    <row r="3292" spans="35:38" ht="57.75" customHeight="1" x14ac:dyDescent="0.3">
      <c r="AI3292" t="s">
        <v>4056</v>
      </c>
      <c r="AJ3292" t="s">
        <v>16113</v>
      </c>
      <c r="AK3292" s="7" t="s">
        <v>386</v>
      </c>
      <c r="AL3292" s="7" t="s">
        <v>18452</v>
      </c>
    </row>
    <row r="3293" spans="35:38" ht="57.75" customHeight="1" x14ac:dyDescent="0.3">
      <c r="AI3293" t="s">
        <v>4057</v>
      </c>
      <c r="AJ3293" t="s">
        <v>16114</v>
      </c>
      <c r="AK3293" s="7" t="s">
        <v>371</v>
      </c>
      <c r="AL3293" s="7" t="s">
        <v>18452</v>
      </c>
    </row>
    <row r="3294" spans="35:38" ht="57.75" customHeight="1" x14ac:dyDescent="0.3">
      <c r="AI3294" t="s">
        <v>4058</v>
      </c>
      <c r="AJ3294" t="s">
        <v>16115</v>
      </c>
      <c r="AK3294" s="7" t="s">
        <v>18026</v>
      </c>
      <c r="AL3294" s="7" t="s">
        <v>18452</v>
      </c>
    </row>
    <row r="3295" spans="35:38" ht="57.75" customHeight="1" x14ac:dyDescent="0.3">
      <c r="AI3295" t="s">
        <v>4059</v>
      </c>
      <c r="AJ3295" t="s">
        <v>16116</v>
      </c>
      <c r="AK3295" s="7" t="s">
        <v>18027</v>
      </c>
      <c r="AL3295" s="7" t="s">
        <v>18452</v>
      </c>
    </row>
    <row r="3296" spans="35:38" ht="57.75" customHeight="1" x14ac:dyDescent="0.3">
      <c r="AI3296" t="s">
        <v>4060</v>
      </c>
      <c r="AJ3296" t="s">
        <v>16117</v>
      </c>
      <c r="AK3296" s="7" t="s">
        <v>18028</v>
      </c>
      <c r="AL3296" s="7" t="s">
        <v>18452</v>
      </c>
    </row>
    <row r="3297" spans="35:38" ht="57.75" customHeight="1" x14ac:dyDescent="0.3">
      <c r="AI3297" t="s">
        <v>4061</v>
      </c>
      <c r="AJ3297" t="s">
        <v>16118</v>
      </c>
      <c r="AK3297" s="7" t="s">
        <v>18028</v>
      </c>
      <c r="AL3297" s="7" t="s">
        <v>18452</v>
      </c>
    </row>
    <row r="3298" spans="35:38" ht="57.75" customHeight="1" x14ac:dyDescent="0.3">
      <c r="AI3298" t="s">
        <v>4062</v>
      </c>
      <c r="AJ3298" t="s">
        <v>16119</v>
      </c>
      <c r="AK3298" s="7" t="s">
        <v>18028</v>
      </c>
      <c r="AL3298" s="7" t="s">
        <v>18452</v>
      </c>
    </row>
    <row r="3299" spans="35:38" ht="57.75" customHeight="1" x14ac:dyDescent="0.3">
      <c r="AI3299" t="s">
        <v>4063</v>
      </c>
      <c r="AJ3299" t="s">
        <v>16120</v>
      </c>
      <c r="AK3299" s="7" t="s">
        <v>18029</v>
      </c>
      <c r="AL3299" s="7" t="s">
        <v>18453</v>
      </c>
    </row>
    <row r="3300" spans="35:38" ht="57.75" customHeight="1" x14ac:dyDescent="0.3">
      <c r="AI3300" t="s">
        <v>4064</v>
      </c>
      <c r="AJ3300" t="s">
        <v>16121</v>
      </c>
      <c r="AK3300" s="7" t="s">
        <v>18029</v>
      </c>
      <c r="AL3300" s="7" t="s">
        <v>18453</v>
      </c>
    </row>
    <row r="3301" spans="35:38" ht="57.75" customHeight="1" x14ac:dyDescent="0.3">
      <c r="AI3301" t="s">
        <v>4065</v>
      </c>
      <c r="AJ3301" t="s">
        <v>16122</v>
      </c>
      <c r="AK3301" s="7" t="s">
        <v>18029</v>
      </c>
      <c r="AL3301" s="7" t="s">
        <v>18453</v>
      </c>
    </row>
    <row r="3302" spans="35:38" ht="57.75" customHeight="1" x14ac:dyDescent="0.3">
      <c r="AI3302" t="s">
        <v>4066</v>
      </c>
      <c r="AJ3302" t="s">
        <v>16123</v>
      </c>
      <c r="AK3302" s="7" t="s">
        <v>18030</v>
      </c>
      <c r="AL3302" s="7" t="s">
        <v>18453</v>
      </c>
    </row>
    <row r="3303" spans="35:38" ht="57.75" customHeight="1" x14ac:dyDescent="0.3">
      <c r="AI3303" t="s">
        <v>4067</v>
      </c>
      <c r="AJ3303" t="s">
        <v>16124</v>
      </c>
      <c r="AK3303" s="7" t="s">
        <v>18031</v>
      </c>
      <c r="AL3303" s="7" t="s">
        <v>18453</v>
      </c>
    </row>
    <row r="3304" spans="35:38" ht="57.75" customHeight="1" x14ac:dyDescent="0.3">
      <c r="AI3304" t="s">
        <v>4068</v>
      </c>
      <c r="AJ3304" t="s">
        <v>16125</v>
      </c>
      <c r="AK3304" s="7" t="s">
        <v>18032</v>
      </c>
      <c r="AL3304" s="7" t="s">
        <v>18453</v>
      </c>
    </row>
    <row r="3305" spans="35:38" ht="57.75" customHeight="1" x14ac:dyDescent="0.3">
      <c r="AI3305" t="s">
        <v>4069</v>
      </c>
      <c r="AJ3305" t="s">
        <v>16126</v>
      </c>
      <c r="AK3305" s="7" t="s">
        <v>18032</v>
      </c>
      <c r="AL3305" s="7" t="s">
        <v>18453</v>
      </c>
    </row>
    <row r="3306" spans="35:38" ht="57.75" customHeight="1" x14ac:dyDescent="0.3">
      <c r="AI3306" t="s">
        <v>4070</v>
      </c>
      <c r="AJ3306" t="s">
        <v>16127</v>
      </c>
      <c r="AK3306" s="7" t="s">
        <v>18032</v>
      </c>
      <c r="AL3306" s="7" t="s">
        <v>18453</v>
      </c>
    </row>
    <row r="3307" spans="35:38" ht="57.75" customHeight="1" x14ac:dyDescent="0.3">
      <c r="AI3307" t="s">
        <v>4071</v>
      </c>
      <c r="AJ3307" t="s">
        <v>16128</v>
      </c>
      <c r="AK3307" s="7" t="s">
        <v>18033</v>
      </c>
      <c r="AL3307" s="7" t="s">
        <v>18453</v>
      </c>
    </row>
    <row r="3308" spans="35:38" ht="57.75" customHeight="1" x14ac:dyDescent="0.3">
      <c r="AI3308" t="s">
        <v>4072</v>
      </c>
      <c r="AJ3308" t="s">
        <v>16129</v>
      </c>
      <c r="AK3308" s="7" t="s">
        <v>18034</v>
      </c>
      <c r="AL3308" s="7" t="s">
        <v>18453</v>
      </c>
    </row>
    <row r="3309" spans="35:38" ht="57.75" customHeight="1" x14ac:dyDescent="0.3">
      <c r="AI3309" t="s">
        <v>4073</v>
      </c>
      <c r="AJ3309" t="s">
        <v>16130</v>
      </c>
      <c r="AK3309" s="7" t="s">
        <v>18035</v>
      </c>
      <c r="AL3309" s="7" t="s">
        <v>18453</v>
      </c>
    </row>
    <row r="3310" spans="35:38" ht="57.75" customHeight="1" x14ac:dyDescent="0.3">
      <c r="AI3310" t="s">
        <v>4074</v>
      </c>
      <c r="AJ3310" t="s">
        <v>16131</v>
      </c>
      <c r="AK3310" s="7" t="s">
        <v>18035</v>
      </c>
      <c r="AL3310" s="7" t="s">
        <v>18453</v>
      </c>
    </row>
    <row r="3311" spans="35:38" ht="57.75" customHeight="1" x14ac:dyDescent="0.3">
      <c r="AI3311" t="s">
        <v>4075</v>
      </c>
      <c r="AJ3311" t="s">
        <v>16132</v>
      </c>
      <c r="AK3311" s="7" t="s">
        <v>18035</v>
      </c>
      <c r="AL3311" s="7" t="s">
        <v>18453</v>
      </c>
    </row>
    <row r="3312" spans="35:38" ht="57.75" customHeight="1" x14ac:dyDescent="0.3">
      <c r="AI3312" t="s">
        <v>4076</v>
      </c>
      <c r="AJ3312" t="s">
        <v>16133</v>
      </c>
      <c r="AK3312" s="7" t="s">
        <v>17060</v>
      </c>
      <c r="AL3312" s="7" t="s">
        <v>18453</v>
      </c>
    </row>
    <row r="3313" spans="35:38" ht="57.75" customHeight="1" x14ac:dyDescent="0.3">
      <c r="AI3313" t="s">
        <v>4077</v>
      </c>
      <c r="AJ3313" t="s">
        <v>16134</v>
      </c>
      <c r="AK3313" s="7" t="s">
        <v>18036</v>
      </c>
      <c r="AL3313" s="7" t="s">
        <v>18453</v>
      </c>
    </row>
    <row r="3314" spans="35:38" ht="57.75" customHeight="1" x14ac:dyDescent="0.3">
      <c r="AI3314" t="s">
        <v>4078</v>
      </c>
      <c r="AJ3314" t="s">
        <v>16135</v>
      </c>
      <c r="AK3314" s="7" t="s">
        <v>18037</v>
      </c>
      <c r="AL3314" s="7" t="s">
        <v>18453</v>
      </c>
    </row>
    <row r="3315" spans="35:38" ht="57.75" customHeight="1" x14ac:dyDescent="0.3">
      <c r="AI3315" t="s">
        <v>4079</v>
      </c>
      <c r="AJ3315" t="s">
        <v>16136</v>
      </c>
      <c r="AK3315" s="7" t="s">
        <v>18037</v>
      </c>
      <c r="AL3315" s="7" t="s">
        <v>18453</v>
      </c>
    </row>
    <row r="3316" spans="35:38" ht="57.75" customHeight="1" x14ac:dyDescent="0.3">
      <c r="AI3316" t="s">
        <v>4080</v>
      </c>
      <c r="AJ3316" t="s">
        <v>16137</v>
      </c>
      <c r="AK3316" s="7" t="s">
        <v>18037</v>
      </c>
      <c r="AL3316" s="7" t="s">
        <v>18453</v>
      </c>
    </row>
    <row r="3317" spans="35:38" ht="57.75" customHeight="1" x14ac:dyDescent="0.3">
      <c r="AI3317" t="s">
        <v>4081</v>
      </c>
      <c r="AJ3317" t="s">
        <v>16138</v>
      </c>
      <c r="AK3317" s="7" t="s">
        <v>18038</v>
      </c>
      <c r="AL3317" s="7" t="s">
        <v>18453</v>
      </c>
    </row>
    <row r="3318" spans="35:38" ht="57.75" customHeight="1" x14ac:dyDescent="0.3">
      <c r="AI3318" t="s">
        <v>4082</v>
      </c>
      <c r="AJ3318" t="s">
        <v>16139</v>
      </c>
      <c r="AK3318" s="7" t="s">
        <v>18039</v>
      </c>
      <c r="AL3318" s="7" t="s">
        <v>18453</v>
      </c>
    </row>
    <row r="3319" spans="35:38" ht="57.75" customHeight="1" x14ac:dyDescent="0.3">
      <c r="AI3319" t="s">
        <v>4083</v>
      </c>
      <c r="AJ3319" t="s">
        <v>16140</v>
      </c>
      <c r="AK3319" s="7" t="s">
        <v>18039</v>
      </c>
      <c r="AL3319" s="7" t="s">
        <v>18453</v>
      </c>
    </row>
    <row r="3320" spans="35:38" ht="57.75" customHeight="1" x14ac:dyDescent="0.3">
      <c r="AI3320" t="s">
        <v>4084</v>
      </c>
      <c r="AJ3320" t="s">
        <v>16141</v>
      </c>
      <c r="AK3320" s="7" t="s">
        <v>18039</v>
      </c>
      <c r="AL3320" s="7" t="s">
        <v>18453</v>
      </c>
    </row>
    <row r="3321" spans="35:38" ht="57.75" customHeight="1" x14ac:dyDescent="0.3">
      <c r="AI3321" t="s">
        <v>4085</v>
      </c>
      <c r="AJ3321" t="s">
        <v>16142</v>
      </c>
      <c r="AK3321" s="7" t="s">
        <v>18040</v>
      </c>
      <c r="AL3321" s="7" t="s">
        <v>18453</v>
      </c>
    </row>
    <row r="3322" spans="35:38" ht="57.75" customHeight="1" x14ac:dyDescent="0.3">
      <c r="AI3322" t="s">
        <v>4086</v>
      </c>
      <c r="AJ3322" t="s">
        <v>16143</v>
      </c>
      <c r="AK3322" s="7" t="s">
        <v>150</v>
      </c>
      <c r="AL3322" s="7" t="s">
        <v>18453</v>
      </c>
    </row>
    <row r="3323" spans="35:38" ht="57.75" customHeight="1" x14ac:dyDescent="0.3">
      <c r="AI3323" t="s">
        <v>4087</v>
      </c>
      <c r="AJ3323" t="s">
        <v>16144</v>
      </c>
      <c r="AK3323" s="7" t="s">
        <v>372</v>
      </c>
      <c r="AL3323" s="7" t="s">
        <v>18454</v>
      </c>
    </row>
    <row r="3324" spans="35:38" ht="57.75" customHeight="1" x14ac:dyDescent="0.3">
      <c r="AI3324" t="s">
        <v>4088</v>
      </c>
      <c r="AJ3324" t="s">
        <v>16145</v>
      </c>
      <c r="AK3324" s="7" t="s">
        <v>18041</v>
      </c>
      <c r="AL3324" s="7" t="s">
        <v>18454</v>
      </c>
    </row>
    <row r="3325" spans="35:38" ht="57.75" customHeight="1" x14ac:dyDescent="0.3">
      <c r="AI3325" t="s">
        <v>4089</v>
      </c>
      <c r="AJ3325" t="s">
        <v>16146</v>
      </c>
      <c r="AK3325" s="7" t="s">
        <v>18041</v>
      </c>
      <c r="AL3325" s="7" t="s">
        <v>18454</v>
      </c>
    </row>
    <row r="3326" spans="35:38" ht="57.75" customHeight="1" x14ac:dyDescent="0.3">
      <c r="AI3326" t="s">
        <v>4090</v>
      </c>
      <c r="AJ3326" t="s">
        <v>16147</v>
      </c>
      <c r="AK3326" s="7" t="s">
        <v>18041</v>
      </c>
      <c r="AL3326" s="7" t="s">
        <v>18454</v>
      </c>
    </row>
    <row r="3327" spans="35:38" ht="57.75" customHeight="1" x14ac:dyDescent="0.3">
      <c r="AI3327" t="s">
        <v>4091</v>
      </c>
      <c r="AJ3327" t="s">
        <v>16148</v>
      </c>
      <c r="AK3327" s="7" t="s">
        <v>372</v>
      </c>
      <c r="AL3327" s="7" t="s">
        <v>18454</v>
      </c>
    </row>
    <row r="3328" spans="35:38" ht="57.75" customHeight="1" x14ac:dyDescent="0.3">
      <c r="AI3328" t="s">
        <v>4092</v>
      </c>
      <c r="AJ3328" t="s">
        <v>16149</v>
      </c>
      <c r="AK3328" s="7" t="s">
        <v>364</v>
      </c>
      <c r="AL3328" s="7" t="s">
        <v>18454</v>
      </c>
    </row>
    <row r="3329" spans="35:38" ht="57.75" customHeight="1" x14ac:dyDescent="0.3">
      <c r="AI3329" t="s">
        <v>4093</v>
      </c>
      <c r="AJ3329" t="s">
        <v>16150</v>
      </c>
      <c r="AK3329" s="7" t="s">
        <v>364</v>
      </c>
      <c r="AL3329" s="7" t="s">
        <v>18454</v>
      </c>
    </row>
    <row r="3330" spans="35:38" ht="57.75" customHeight="1" x14ac:dyDescent="0.3">
      <c r="AI3330" t="s">
        <v>4094</v>
      </c>
      <c r="AJ3330" t="s">
        <v>16151</v>
      </c>
      <c r="AK3330" s="7" t="s">
        <v>364</v>
      </c>
      <c r="AL3330" s="7" t="s">
        <v>18454</v>
      </c>
    </row>
    <row r="3331" spans="35:38" ht="57.75" customHeight="1" x14ac:dyDescent="0.3">
      <c r="AI3331" t="s">
        <v>4095</v>
      </c>
      <c r="AJ3331" t="s">
        <v>16152</v>
      </c>
      <c r="AK3331" s="7" t="s">
        <v>18042</v>
      </c>
      <c r="AL3331" s="7" t="s">
        <v>18454</v>
      </c>
    </row>
    <row r="3332" spans="35:38" ht="57.75" customHeight="1" x14ac:dyDescent="0.3">
      <c r="AI3332" t="s">
        <v>4096</v>
      </c>
      <c r="AJ3332" t="s">
        <v>16153</v>
      </c>
      <c r="AK3332" s="7" t="s">
        <v>18042</v>
      </c>
      <c r="AL3332" s="7" t="s">
        <v>18454</v>
      </c>
    </row>
    <row r="3333" spans="35:38" ht="57.75" customHeight="1" x14ac:dyDescent="0.3">
      <c r="AI3333" t="s">
        <v>4097</v>
      </c>
      <c r="AJ3333" t="s">
        <v>16154</v>
      </c>
      <c r="AK3333" s="7" t="s">
        <v>18042</v>
      </c>
      <c r="AL3333" s="7" t="s">
        <v>18454</v>
      </c>
    </row>
    <row r="3334" spans="35:38" ht="57.75" customHeight="1" x14ac:dyDescent="0.3">
      <c r="AI3334" t="s">
        <v>4098</v>
      </c>
      <c r="AJ3334" t="s">
        <v>16155</v>
      </c>
      <c r="AK3334" s="7" t="s">
        <v>17075</v>
      </c>
      <c r="AL3334" s="7" t="s">
        <v>18455</v>
      </c>
    </row>
    <row r="3335" spans="35:38" ht="57.75" customHeight="1" x14ac:dyDescent="0.3">
      <c r="AI3335" t="s">
        <v>4099</v>
      </c>
      <c r="AJ3335" t="s">
        <v>16156</v>
      </c>
      <c r="AK3335" s="7" t="s">
        <v>18043</v>
      </c>
      <c r="AL3335" s="7" t="s">
        <v>18455</v>
      </c>
    </row>
    <row r="3336" spans="35:38" ht="57.75" customHeight="1" x14ac:dyDescent="0.3">
      <c r="AI3336" t="s">
        <v>4100</v>
      </c>
      <c r="AJ3336" t="s">
        <v>16157</v>
      </c>
      <c r="AK3336" s="7" t="s">
        <v>18043</v>
      </c>
      <c r="AL3336" s="7" t="s">
        <v>18455</v>
      </c>
    </row>
    <row r="3337" spans="35:38" ht="57.75" customHeight="1" x14ac:dyDescent="0.3">
      <c r="AI3337" t="s">
        <v>4101</v>
      </c>
      <c r="AJ3337" t="s">
        <v>16158</v>
      </c>
      <c r="AK3337" s="7" t="s">
        <v>18043</v>
      </c>
      <c r="AL3337" s="7" t="s">
        <v>18455</v>
      </c>
    </row>
    <row r="3338" spans="35:38" ht="57.75" customHeight="1" x14ac:dyDescent="0.3">
      <c r="AI3338" t="s">
        <v>4102</v>
      </c>
      <c r="AJ3338" t="s">
        <v>16159</v>
      </c>
      <c r="AK3338" s="7" t="s">
        <v>18044</v>
      </c>
      <c r="AL3338" s="7" t="s">
        <v>18455</v>
      </c>
    </row>
    <row r="3339" spans="35:38" ht="57.75" customHeight="1" x14ac:dyDescent="0.3">
      <c r="AI3339" t="s">
        <v>4103</v>
      </c>
      <c r="AJ3339" t="s">
        <v>16160</v>
      </c>
      <c r="AK3339" s="7" t="s">
        <v>18044</v>
      </c>
      <c r="AL3339" s="7" t="s">
        <v>18455</v>
      </c>
    </row>
    <row r="3340" spans="35:38" ht="57.75" customHeight="1" x14ac:dyDescent="0.3">
      <c r="AI3340" t="s">
        <v>4104</v>
      </c>
      <c r="AJ3340" t="s">
        <v>16161</v>
      </c>
      <c r="AK3340" s="7" t="s">
        <v>18044</v>
      </c>
      <c r="AL3340" s="7" t="s">
        <v>18455</v>
      </c>
    </row>
    <row r="3341" spans="35:38" ht="57.75" customHeight="1" x14ac:dyDescent="0.3">
      <c r="AI3341" t="s">
        <v>4105</v>
      </c>
      <c r="AJ3341" t="s">
        <v>16162</v>
      </c>
      <c r="AK3341" s="7" t="s">
        <v>727</v>
      </c>
      <c r="AL3341" s="7" t="s">
        <v>18455</v>
      </c>
    </row>
    <row r="3342" spans="35:38" ht="57.75" customHeight="1" x14ac:dyDescent="0.3">
      <c r="AI3342" t="s">
        <v>4106</v>
      </c>
      <c r="AJ3342" t="s">
        <v>16163</v>
      </c>
      <c r="AK3342" s="7" t="s">
        <v>727</v>
      </c>
      <c r="AL3342" s="7" t="s">
        <v>18455</v>
      </c>
    </row>
    <row r="3343" spans="35:38" ht="57.75" customHeight="1" x14ac:dyDescent="0.3">
      <c r="AI3343" t="s">
        <v>4107</v>
      </c>
      <c r="AJ3343" t="s">
        <v>16164</v>
      </c>
      <c r="AK3343" s="7" t="s">
        <v>727</v>
      </c>
      <c r="AL3343" s="7" t="s">
        <v>18455</v>
      </c>
    </row>
    <row r="3344" spans="35:38" ht="57.75" customHeight="1" x14ac:dyDescent="0.3">
      <c r="AI3344" t="s">
        <v>4108</v>
      </c>
      <c r="AJ3344" t="s">
        <v>16165</v>
      </c>
      <c r="AK3344" s="7" t="s">
        <v>370</v>
      </c>
      <c r="AL3344" s="7" t="s">
        <v>18455</v>
      </c>
    </row>
    <row r="3345" spans="35:38" ht="57.75" customHeight="1" x14ac:dyDescent="0.3">
      <c r="AI3345" t="s">
        <v>4109</v>
      </c>
      <c r="AJ3345" t="s">
        <v>16166</v>
      </c>
      <c r="AK3345" s="7" t="s">
        <v>17056</v>
      </c>
      <c r="AL3345" s="7" t="s">
        <v>18455</v>
      </c>
    </row>
    <row r="3346" spans="35:38" ht="57.75" customHeight="1" x14ac:dyDescent="0.3">
      <c r="AI3346" t="s">
        <v>4110</v>
      </c>
      <c r="AJ3346" t="s">
        <v>16167</v>
      </c>
      <c r="AK3346" s="7" t="s">
        <v>17056</v>
      </c>
      <c r="AL3346" s="7" t="s">
        <v>18455</v>
      </c>
    </row>
    <row r="3347" spans="35:38" ht="57.75" customHeight="1" x14ac:dyDescent="0.3">
      <c r="AI3347" t="s">
        <v>4111</v>
      </c>
      <c r="AJ3347" t="s">
        <v>16168</v>
      </c>
      <c r="AK3347" s="7" t="s">
        <v>17056</v>
      </c>
      <c r="AL3347" s="7" t="s">
        <v>18455</v>
      </c>
    </row>
    <row r="3348" spans="35:38" ht="57.75" customHeight="1" x14ac:dyDescent="0.3">
      <c r="AI3348" t="s">
        <v>4112</v>
      </c>
      <c r="AJ3348" t="s">
        <v>16169</v>
      </c>
      <c r="AK3348" s="7" t="s">
        <v>18045</v>
      </c>
      <c r="AL3348" s="7" t="s">
        <v>18456</v>
      </c>
    </row>
    <row r="3349" spans="35:38" ht="57.75" customHeight="1" x14ac:dyDescent="0.3">
      <c r="AI3349" t="s">
        <v>4113</v>
      </c>
      <c r="AJ3349" t="s">
        <v>16170</v>
      </c>
      <c r="AK3349" s="7" t="s">
        <v>360</v>
      </c>
      <c r="AL3349" s="7" t="s">
        <v>18456</v>
      </c>
    </row>
    <row r="3350" spans="35:38" ht="57.75" customHeight="1" x14ac:dyDescent="0.3">
      <c r="AI3350" t="s">
        <v>4114</v>
      </c>
      <c r="AJ3350" t="s">
        <v>16171</v>
      </c>
      <c r="AK3350" s="7" t="s">
        <v>17737</v>
      </c>
      <c r="AL3350" s="7" t="s">
        <v>18456</v>
      </c>
    </row>
    <row r="3351" spans="35:38" ht="57.75" customHeight="1" x14ac:dyDescent="0.3">
      <c r="AI3351" t="s">
        <v>4115</v>
      </c>
      <c r="AJ3351" t="s">
        <v>16172</v>
      </c>
      <c r="AK3351" s="7" t="s">
        <v>17737</v>
      </c>
      <c r="AL3351" s="7" t="s">
        <v>18456</v>
      </c>
    </row>
    <row r="3352" spans="35:38" ht="57.75" customHeight="1" x14ac:dyDescent="0.3">
      <c r="AI3352" t="s">
        <v>4116</v>
      </c>
      <c r="AJ3352" t="s">
        <v>16173</v>
      </c>
      <c r="AK3352" s="7" t="s">
        <v>17737</v>
      </c>
      <c r="AL3352" s="7" t="s">
        <v>18456</v>
      </c>
    </row>
    <row r="3353" spans="35:38" ht="57.75" customHeight="1" x14ac:dyDescent="0.3">
      <c r="AI3353" t="s">
        <v>4117</v>
      </c>
      <c r="AJ3353" t="s">
        <v>16174</v>
      </c>
      <c r="AK3353" s="7" t="s">
        <v>382</v>
      </c>
      <c r="AL3353" s="7" t="s">
        <v>18456</v>
      </c>
    </row>
    <row r="3354" spans="35:38" ht="57.75" customHeight="1" x14ac:dyDescent="0.3">
      <c r="AI3354" t="s">
        <v>4118</v>
      </c>
      <c r="AJ3354" t="s">
        <v>16175</v>
      </c>
      <c r="AK3354" s="7" t="s">
        <v>382</v>
      </c>
      <c r="AL3354" s="7" t="s">
        <v>18456</v>
      </c>
    </row>
    <row r="3355" spans="35:38" ht="57.75" customHeight="1" x14ac:dyDescent="0.3">
      <c r="AI3355" t="s">
        <v>4119</v>
      </c>
      <c r="AJ3355" t="s">
        <v>16176</v>
      </c>
      <c r="AK3355" s="7" t="s">
        <v>382</v>
      </c>
      <c r="AL3355" s="7" t="s">
        <v>18456</v>
      </c>
    </row>
    <row r="3356" spans="35:38" ht="57.75" customHeight="1" x14ac:dyDescent="0.3">
      <c r="AI3356" t="s">
        <v>4120</v>
      </c>
      <c r="AJ3356" t="s">
        <v>16177</v>
      </c>
      <c r="AK3356" s="7" t="s">
        <v>18046</v>
      </c>
      <c r="AL3356" s="7" t="s">
        <v>18456</v>
      </c>
    </row>
    <row r="3357" spans="35:38" ht="57.75" customHeight="1" x14ac:dyDescent="0.3">
      <c r="AI3357" t="s">
        <v>4121</v>
      </c>
      <c r="AJ3357" t="s">
        <v>16178</v>
      </c>
      <c r="AK3357" s="7" t="s">
        <v>18047</v>
      </c>
      <c r="AL3357" s="7" t="s">
        <v>18456</v>
      </c>
    </row>
    <row r="3358" spans="35:38" ht="57.75" customHeight="1" x14ac:dyDescent="0.3">
      <c r="AI3358" t="s">
        <v>4122</v>
      </c>
      <c r="AJ3358" t="s">
        <v>16179</v>
      </c>
      <c r="AK3358" s="7" t="s">
        <v>18048</v>
      </c>
      <c r="AL3358" s="7" t="s">
        <v>18456</v>
      </c>
    </row>
    <row r="3359" spans="35:38" ht="57.75" customHeight="1" x14ac:dyDescent="0.3">
      <c r="AI3359" t="s">
        <v>4123</v>
      </c>
      <c r="AJ3359" t="s">
        <v>16180</v>
      </c>
      <c r="AK3359" s="7" t="s">
        <v>366</v>
      </c>
      <c r="AL3359" s="7" t="s">
        <v>18457</v>
      </c>
    </row>
    <row r="3360" spans="35:38" ht="57.75" customHeight="1" x14ac:dyDescent="0.3">
      <c r="AI3360" t="s">
        <v>4124</v>
      </c>
      <c r="AJ3360" t="s">
        <v>16181</v>
      </c>
      <c r="AK3360" s="7" t="s">
        <v>367</v>
      </c>
      <c r="AL3360" s="7" t="s">
        <v>18457</v>
      </c>
    </row>
    <row r="3361" spans="35:38" ht="57.75" customHeight="1" x14ac:dyDescent="0.3">
      <c r="AI3361" t="s">
        <v>4125</v>
      </c>
      <c r="AJ3361" t="s">
        <v>16182</v>
      </c>
      <c r="AK3361" s="7" t="s">
        <v>18049</v>
      </c>
      <c r="AL3361" s="7" t="s">
        <v>18457</v>
      </c>
    </row>
    <row r="3362" spans="35:38" ht="57.75" customHeight="1" x14ac:dyDescent="0.3">
      <c r="AI3362" t="s">
        <v>4126</v>
      </c>
      <c r="AJ3362" t="s">
        <v>16183</v>
      </c>
      <c r="AK3362" s="7" t="s">
        <v>18049</v>
      </c>
      <c r="AL3362" s="7" t="s">
        <v>18457</v>
      </c>
    </row>
    <row r="3363" spans="35:38" ht="57.75" customHeight="1" x14ac:dyDescent="0.3">
      <c r="AI3363" t="s">
        <v>4127</v>
      </c>
      <c r="AJ3363" t="s">
        <v>16184</v>
      </c>
      <c r="AK3363" s="7" t="s">
        <v>18049</v>
      </c>
      <c r="AL3363" s="7" t="s">
        <v>18457</v>
      </c>
    </row>
    <row r="3364" spans="35:38" ht="57.75" customHeight="1" x14ac:dyDescent="0.3">
      <c r="AI3364" t="s">
        <v>4128</v>
      </c>
      <c r="AJ3364" t="s">
        <v>16185</v>
      </c>
      <c r="AK3364" s="7" t="s">
        <v>376</v>
      </c>
      <c r="AL3364" s="7" t="s">
        <v>18457</v>
      </c>
    </row>
    <row r="3365" spans="35:38" ht="57.75" customHeight="1" x14ac:dyDescent="0.3">
      <c r="AI3365" t="s">
        <v>4129</v>
      </c>
      <c r="AJ3365" t="s">
        <v>16186</v>
      </c>
      <c r="AK3365" s="7" t="s">
        <v>376</v>
      </c>
      <c r="AL3365" s="7" t="s">
        <v>18457</v>
      </c>
    </row>
    <row r="3366" spans="35:38" ht="57.75" customHeight="1" x14ac:dyDescent="0.3">
      <c r="AI3366" t="s">
        <v>4130</v>
      </c>
      <c r="AJ3366" t="s">
        <v>16187</v>
      </c>
      <c r="AK3366" s="7" t="s">
        <v>376</v>
      </c>
      <c r="AL3366" s="7" t="s">
        <v>18457</v>
      </c>
    </row>
    <row r="3367" spans="35:38" ht="57.75" customHeight="1" x14ac:dyDescent="0.3">
      <c r="AI3367" t="s">
        <v>4131</v>
      </c>
      <c r="AJ3367" t="s">
        <v>16188</v>
      </c>
      <c r="AK3367" s="7" t="s">
        <v>18050</v>
      </c>
      <c r="AL3367" s="7" t="s">
        <v>18458</v>
      </c>
    </row>
    <row r="3368" spans="35:38" ht="57.75" customHeight="1" x14ac:dyDescent="0.3">
      <c r="AI3368" t="s">
        <v>4132</v>
      </c>
      <c r="AJ3368" t="s">
        <v>16189</v>
      </c>
      <c r="AK3368" s="7" t="s">
        <v>357</v>
      </c>
      <c r="AL3368" s="7" t="s">
        <v>18458</v>
      </c>
    </row>
    <row r="3369" spans="35:38" ht="57.75" customHeight="1" x14ac:dyDescent="0.3">
      <c r="AI3369" t="s">
        <v>4133</v>
      </c>
      <c r="AJ3369" t="s">
        <v>16190</v>
      </c>
      <c r="AK3369" s="7" t="s">
        <v>357</v>
      </c>
      <c r="AL3369" s="7" t="s">
        <v>18458</v>
      </c>
    </row>
    <row r="3370" spans="35:38" ht="57.75" customHeight="1" x14ac:dyDescent="0.3">
      <c r="AI3370" t="s">
        <v>4134</v>
      </c>
      <c r="AJ3370" t="s">
        <v>16191</v>
      </c>
      <c r="AK3370" s="7" t="s">
        <v>357</v>
      </c>
      <c r="AL3370" s="7" t="s">
        <v>18458</v>
      </c>
    </row>
    <row r="3371" spans="35:38" ht="57.75" customHeight="1" x14ac:dyDescent="0.3">
      <c r="AI3371" t="s">
        <v>4135</v>
      </c>
      <c r="AJ3371" t="s">
        <v>16192</v>
      </c>
      <c r="AK3371" s="7" t="s">
        <v>18051</v>
      </c>
      <c r="AL3371" s="7" t="s">
        <v>18458</v>
      </c>
    </row>
    <row r="3372" spans="35:38" ht="57.75" customHeight="1" x14ac:dyDescent="0.3">
      <c r="AI3372" t="s">
        <v>4136</v>
      </c>
      <c r="AJ3372" t="s">
        <v>16193</v>
      </c>
      <c r="AK3372" s="7" t="s">
        <v>18052</v>
      </c>
      <c r="AL3372" s="7" t="s">
        <v>18458</v>
      </c>
    </row>
    <row r="3373" spans="35:38" ht="57.75" customHeight="1" x14ac:dyDescent="0.3">
      <c r="AI3373" t="s">
        <v>4137</v>
      </c>
      <c r="AJ3373" t="s">
        <v>16194</v>
      </c>
      <c r="AK3373" s="7" t="s">
        <v>18052</v>
      </c>
      <c r="AL3373" s="7" t="s">
        <v>18458</v>
      </c>
    </row>
    <row r="3374" spans="35:38" ht="57.75" customHeight="1" x14ac:dyDescent="0.3">
      <c r="AI3374" t="s">
        <v>4138</v>
      </c>
      <c r="AJ3374" t="s">
        <v>16195</v>
      </c>
      <c r="AK3374" s="7" t="s">
        <v>18052</v>
      </c>
      <c r="AL3374" s="7" t="s">
        <v>18458</v>
      </c>
    </row>
    <row r="3375" spans="35:38" ht="57.75" customHeight="1" x14ac:dyDescent="0.3">
      <c r="AI3375" t="s">
        <v>4139</v>
      </c>
      <c r="AJ3375" t="s">
        <v>16196</v>
      </c>
      <c r="AK3375" s="7" t="s">
        <v>368</v>
      </c>
      <c r="AL3375" s="7" t="s">
        <v>18458</v>
      </c>
    </row>
    <row r="3376" spans="35:38" ht="57.75" customHeight="1" x14ac:dyDescent="0.3">
      <c r="AI3376" t="s">
        <v>4140</v>
      </c>
      <c r="AJ3376" t="s">
        <v>16197</v>
      </c>
      <c r="AK3376" s="7" t="s">
        <v>368</v>
      </c>
      <c r="AL3376" s="7" t="s">
        <v>18458</v>
      </c>
    </row>
    <row r="3377" spans="35:38" ht="57.75" customHeight="1" x14ac:dyDescent="0.3">
      <c r="AI3377" t="s">
        <v>4141</v>
      </c>
      <c r="AJ3377" t="s">
        <v>16198</v>
      </c>
      <c r="AK3377" s="7" t="s">
        <v>368</v>
      </c>
      <c r="AL3377" s="7" t="s">
        <v>18458</v>
      </c>
    </row>
    <row r="3378" spans="35:38" ht="57.75" customHeight="1" x14ac:dyDescent="0.3">
      <c r="AI3378" t="s">
        <v>4142</v>
      </c>
      <c r="AJ3378" t="s">
        <v>16199</v>
      </c>
      <c r="AK3378" s="7" t="s">
        <v>18053</v>
      </c>
      <c r="AL3378" s="7" t="s">
        <v>18458</v>
      </c>
    </row>
    <row r="3379" spans="35:38" ht="57.75" customHeight="1" x14ac:dyDescent="0.3">
      <c r="AI3379" t="s">
        <v>4143</v>
      </c>
      <c r="AJ3379" t="s">
        <v>16200</v>
      </c>
      <c r="AK3379" s="7" t="s">
        <v>18053</v>
      </c>
      <c r="AL3379" s="7" t="s">
        <v>18458</v>
      </c>
    </row>
    <row r="3380" spans="35:38" ht="57.75" customHeight="1" x14ac:dyDescent="0.3">
      <c r="AI3380" t="s">
        <v>4144</v>
      </c>
      <c r="AJ3380" t="s">
        <v>16201</v>
      </c>
      <c r="AK3380" s="7" t="s">
        <v>18053</v>
      </c>
      <c r="AL3380" s="7" t="s">
        <v>18458</v>
      </c>
    </row>
    <row r="3381" spans="35:38" ht="57.75" customHeight="1" x14ac:dyDescent="0.3">
      <c r="AI3381" t="s">
        <v>4145</v>
      </c>
      <c r="AJ3381" t="s">
        <v>16202</v>
      </c>
      <c r="AK3381" s="7" t="s">
        <v>29</v>
      </c>
      <c r="AL3381" s="7" t="s">
        <v>18459</v>
      </c>
    </row>
    <row r="3382" spans="35:38" ht="57.75" customHeight="1" x14ac:dyDescent="0.3">
      <c r="AI3382" t="s">
        <v>4146</v>
      </c>
      <c r="AJ3382" t="s">
        <v>16203</v>
      </c>
      <c r="AK3382" s="7" t="s">
        <v>29</v>
      </c>
      <c r="AL3382" s="7" t="s">
        <v>18459</v>
      </c>
    </row>
    <row r="3383" spans="35:38" ht="57.75" customHeight="1" x14ac:dyDescent="0.3">
      <c r="AI3383" t="s">
        <v>4147</v>
      </c>
      <c r="AJ3383" t="s">
        <v>16204</v>
      </c>
      <c r="AK3383" s="7" t="s">
        <v>29</v>
      </c>
      <c r="AL3383" s="7" t="s">
        <v>18459</v>
      </c>
    </row>
    <row r="3384" spans="35:38" ht="57.75" customHeight="1" x14ac:dyDescent="0.3">
      <c r="AI3384" t="s">
        <v>4148</v>
      </c>
      <c r="AJ3384" t="s">
        <v>16205</v>
      </c>
      <c r="AK3384" s="7" t="s">
        <v>721</v>
      </c>
      <c r="AL3384" s="7" t="s">
        <v>18459</v>
      </c>
    </row>
    <row r="3385" spans="35:38" ht="57.75" customHeight="1" x14ac:dyDescent="0.3">
      <c r="AI3385" t="s">
        <v>4149</v>
      </c>
      <c r="AJ3385" t="s">
        <v>16206</v>
      </c>
      <c r="AK3385" s="7" t="s">
        <v>721</v>
      </c>
      <c r="AL3385" s="7" t="s">
        <v>18459</v>
      </c>
    </row>
    <row r="3386" spans="35:38" ht="57.75" customHeight="1" x14ac:dyDescent="0.3">
      <c r="AI3386" t="s">
        <v>4150</v>
      </c>
      <c r="AJ3386" t="s">
        <v>16207</v>
      </c>
      <c r="AK3386" s="7" t="s">
        <v>721</v>
      </c>
      <c r="AL3386" s="7" t="s">
        <v>18459</v>
      </c>
    </row>
    <row r="3387" spans="35:38" ht="57.75" customHeight="1" x14ac:dyDescent="0.3">
      <c r="AI3387" t="s">
        <v>4151</v>
      </c>
      <c r="AJ3387" t="s">
        <v>16208</v>
      </c>
      <c r="AK3387" s="7" t="s">
        <v>18054</v>
      </c>
      <c r="AL3387" s="7" t="s">
        <v>18459</v>
      </c>
    </row>
    <row r="3388" spans="35:38" ht="57.75" customHeight="1" x14ac:dyDescent="0.3">
      <c r="AI3388" t="s">
        <v>4152</v>
      </c>
      <c r="AJ3388" t="s">
        <v>16209</v>
      </c>
      <c r="AK3388" s="7" t="s">
        <v>18055</v>
      </c>
      <c r="AL3388" s="7" t="s">
        <v>18319</v>
      </c>
    </row>
    <row r="3389" spans="35:38" ht="57.75" customHeight="1" x14ac:dyDescent="0.3">
      <c r="AI3389" t="s">
        <v>4153</v>
      </c>
      <c r="AJ3389" t="s">
        <v>16210</v>
      </c>
      <c r="AK3389" s="7" t="s">
        <v>18056</v>
      </c>
      <c r="AL3389" s="7" t="s">
        <v>18319</v>
      </c>
    </row>
    <row r="3390" spans="35:38" ht="57.75" customHeight="1" x14ac:dyDescent="0.3">
      <c r="AI3390" t="s">
        <v>4154</v>
      </c>
      <c r="AJ3390" t="s">
        <v>16211</v>
      </c>
      <c r="AK3390" s="7" t="s">
        <v>18056</v>
      </c>
      <c r="AL3390" s="7" t="s">
        <v>18319</v>
      </c>
    </row>
    <row r="3391" spans="35:38" ht="57.75" customHeight="1" x14ac:dyDescent="0.3">
      <c r="AI3391" t="s">
        <v>4155</v>
      </c>
      <c r="AJ3391" t="s">
        <v>16212</v>
      </c>
      <c r="AK3391" s="7" t="s">
        <v>18056</v>
      </c>
      <c r="AL3391" s="7" t="s">
        <v>18319</v>
      </c>
    </row>
    <row r="3392" spans="35:38" ht="57.75" customHeight="1" x14ac:dyDescent="0.3">
      <c r="AI3392" t="s">
        <v>4156</v>
      </c>
      <c r="AJ3392" t="s">
        <v>16213</v>
      </c>
      <c r="AK3392" s="7" t="s">
        <v>359</v>
      </c>
      <c r="AL3392" s="7" t="s">
        <v>18319</v>
      </c>
    </row>
    <row r="3393" spans="35:38" ht="57.75" customHeight="1" x14ac:dyDescent="0.3">
      <c r="AI3393" t="s">
        <v>4157</v>
      </c>
      <c r="AJ3393" t="s">
        <v>16214</v>
      </c>
      <c r="AK3393" s="7" t="s">
        <v>359</v>
      </c>
      <c r="AL3393" s="7" t="s">
        <v>18319</v>
      </c>
    </row>
    <row r="3394" spans="35:38" ht="57.75" customHeight="1" x14ac:dyDescent="0.3">
      <c r="AI3394" t="s">
        <v>4158</v>
      </c>
      <c r="AJ3394" t="s">
        <v>16215</v>
      </c>
      <c r="AK3394" s="7" t="s">
        <v>359</v>
      </c>
      <c r="AL3394" s="7" t="s">
        <v>18319</v>
      </c>
    </row>
    <row r="3395" spans="35:38" ht="57.75" customHeight="1" x14ac:dyDescent="0.3">
      <c r="AI3395" t="s">
        <v>4159</v>
      </c>
      <c r="AJ3395" t="s">
        <v>16216</v>
      </c>
      <c r="AK3395" s="7" t="s">
        <v>18055</v>
      </c>
      <c r="AL3395" s="7" t="s">
        <v>18319</v>
      </c>
    </row>
    <row r="3396" spans="35:38" ht="57.75" customHeight="1" x14ac:dyDescent="0.3">
      <c r="AI3396" t="s">
        <v>4160</v>
      </c>
      <c r="AJ3396" t="s">
        <v>16217</v>
      </c>
      <c r="AK3396" s="7" t="s">
        <v>18057</v>
      </c>
      <c r="AL3396" s="7" t="s">
        <v>18319</v>
      </c>
    </row>
    <row r="3397" spans="35:38" ht="57.75" customHeight="1" x14ac:dyDescent="0.3">
      <c r="AI3397" t="s">
        <v>4161</v>
      </c>
      <c r="AJ3397" t="s">
        <v>16218</v>
      </c>
      <c r="AK3397" s="7" t="s">
        <v>18058</v>
      </c>
      <c r="AL3397" s="7" t="s">
        <v>18319</v>
      </c>
    </row>
    <row r="3398" spans="35:38" ht="57.75" customHeight="1" x14ac:dyDescent="0.3">
      <c r="AI3398" t="s">
        <v>4162</v>
      </c>
      <c r="AJ3398" t="s">
        <v>16219</v>
      </c>
      <c r="AK3398" s="7" t="s">
        <v>18058</v>
      </c>
      <c r="AL3398" s="7" t="s">
        <v>18319</v>
      </c>
    </row>
    <row r="3399" spans="35:38" ht="57.75" customHeight="1" x14ac:dyDescent="0.3">
      <c r="AI3399" t="s">
        <v>4163</v>
      </c>
      <c r="AJ3399" t="s">
        <v>16220</v>
      </c>
      <c r="AK3399" s="7" t="s">
        <v>18058</v>
      </c>
      <c r="AL3399" s="7" t="s">
        <v>18319</v>
      </c>
    </row>
    <row r="3400" spans="35:38" ht="57.75" customHeight="1" x14ac:dyDescent="0.3">
      <c r="AI3400" t="s">
        <v>4164</v>
      </c>
      <c r="AJ3400" t="s">
        <v>16221</v>
      </c>
      <c r="AK3400" s="7" t="s">
        <v>18059</v>
      </c>
      <c r="AL3400" s="7" t="s">
        <v>18319</v>
      </c>
    </row>
    <row r="3401" spans="35:38" ht="57.75" customHeight="1" x14ac:dyDescent="0.3">
      <c r="AI3401" t="s">
        <v>4165</v>
      </c>
      <c r="AJ3401" t="s">
        <v>16222</v>
      </c>
      <c r="AK3401" s="7" t="s">
        <v>343</v>
      </c>
      <c r="AL3401" s="7" t="s">
        <v>18319</v>
      </c>
    </row>
    <row r="3402" spans="35:38" ht="57.75" customHeight="1" x14ac:dyDescent="0.3">
      <c r="AI3402" t="s">
        <v>4166</v>
      </c>
      <c r="AJ3402" t="s">
        <v>16223</v>
      </c>
      <c r="AK3402" s="7" t="s">
        <v>18060</v>
      </c>
      <c r="AL3402" s="7" t="s">
        <v>18460</v>
      </c>
    </row>
    <row r="3403" spans="35:38" ht="57.75" customHeight="1" x14ac:dyDescent="0.3">
      <c r="AI3403" t="s">
        <v>4167</v>
      </c>
      <c r="AJ3403" t="s">
        <v>16224</v>
      </c>
      <c r="AK3403" s="7" t="s">
        <v>18061</v>
      </c>
      <c r="AL3403" s="7" t="s">
        <v>18460</v>
      </c>
    </row>
    <row r="3404" spans="35:38" ht="57.75" customHeight="1" x14ac:dyDescent="0.3">
      <c r="AI3404" t="s">
        <v>4168</v>
      </c>
      <c r="AJ3404" t="s">
        <v>16225</v>
      </c>
      <c r="AK3404" s="7" t="s">
        <v>18062</v>
      </c>
      <c r="AL3404" s="7" t="s">
        <v>18460</v>
      </c>
    </row>
    <row r="3405" spans="35:38" ht="57.75" customHeight="1" x14ac:dyDescent="0.3">
      <c r="AI3405" t="s">
        <v>4169</v>
      </c>
      <c r="AJ3405" t="s">
        <v>16226</v>
      </c>
      <c r="AK3405" s="7" t="s">
        <v>18062</v>
      </c>
      <c r="AL3405" s="7" t="s">
        <v>18460</v>
      </c>
    </row>
    <row r="3406" spans="35:38" ht="57.75" customHeight="1" x14ac:dyDescent="0.3">
      <c r="AI3406" t="s">
        <v>4170</v>
      </c>
      <c r="AJ3406" t="s">
        <v>16227</v>
      </c>
      <c r="AK3406" s="7" t="s">
        <v>18062</v>
      </c>
      <c r="AL3406" s="7" t="s">
        <v>18460</v>
      </c>
    </row>
    <row r="3407" spans="35:38" ht="57.75" customHeight="1" x14ac:dyDescent="0.3">
      <c r="AI3407" t="s">
        <v>4171</v>
      </c>
      <c r="AJ3407" t="s">
        <v>16228</v>
      </c>
      <c r="AK3407" s="7" t="s">
        <v>358</v>
      </c>
      <c r="AL3407" s="7" t="s">
        <v>18460</v>
      </c>
    </row>
    <row r="3408" spans="35:38" ht="57.75" customHeight="1" x14ac:dyDescent="0.3">
      <c r="AI3408" t="s">
        <v>4172</v>
      </c>
      <c r="AJ3408" t="s">
        <v>16229</v>
      </c>
      <c r="AK3408" s="7" t="s">
        <v>18063</v>
      </c>
      <c r="AL3408" s="7" t="s">
        <v>18460</v>
      </c>
    </row>
    <row r="3409" spans="35:38" ht="57.75" customHeight="1" x14ac:dyDescent="0.3">
      <c r="AI3409" t="s">
        <v>4173</v>
      </c>
      <c r="AJ3409" t="s">
        <v>16230</v>
      </c>
      <c r="AK3409" s="7" t="s">
        <v>18064</v>
      </c>
      <c r="AL3409" s="7" t="s">
        <v>18460</v>
      </c>
    </row>
    <row r="3410" spans="35:38" ht="57.75" customHeight="1" x14ac:dyDescent="0.3">
      <c r="AI3410" t="s">
        <v>4174</v>
      </c>
      <c r="AJ3410" t="s">
        <v>16231</v>
      </c>
      <c r="AK3410" s="7" t="s">
        <v>18064</v>
      </c>
      <c r="AL3410" s="7" t="s">
        <v>18460</v>
      </c>
    </row>
    <row r="3411" spans="35:38" ht="57.75" customHeight="1" x14ac:dyDescent="0.3">
      <c r="AI3411" t="s">
        <v>4175</v>
      </c>
      <c r="AJ3411" t="s">
        <v>16232</v>
      </c>
      <c r="AK3411" s="7" t="s">
        <v>18064</v>
      </c>
      <c r="AL3411" s="7" t="s">
        <v>18460</v>
      </c>
    </row>
    <row r="3412" spans="35:38" ht="57.75" customHeight="1" x14ac:dyDescent="0.3">
      <c r="AI3412" t="s">
        <v>4176</v>
      </c>
      <c r="AJ3412" t="s">
        <v>16233</v>
      </c>
      <c r="AK3412" s="7" t="s">
        <v>18065</v>
      </c>
      <c r="AL3412" s="7" t="s">
        <v>18460</v>
      </c>
    </row>
    <row r="3413" spans="35:38" ht="57.75" customHeight="1" x14ac:dyDescent="0.3">
      <c r="AI3413" t="s">
        <v>4177</v>
      </c>
      <c r="AJ3413" t="s">
        <v>16234</v>
      </c>
      <c r="AK3413" s="7" t="s">
        <v>18065</v>
      </c>
      <c r="AL3413" s="7" t="s">
        <v>18460</v>
      </c>
    </row>
    <row r="3414" spans="35:38" ht="57.75" customHeight="1" x14ac:dyDescent="0.3">
      <c r="AI3414" t="s">
        <v>4178</v>
      </c>
      <c r="AJ3414" t="s">
        <v>16235</v>
      </c>
      <c r="AK3414" s="7" t="s">
        <v>18065</v>
      </c>
      <c r="AL3414" s="7" t="s">
        <v>18460</v>
      </c>
    </row>
    <row r="3415" spans="35:38" ht="57.75" customHeight="1" x14ac:dyDescent="0.3">
      <c r="AI3415" t="s">
        <v>4179</v>
      </c>
      <c r="AJ3415" t="s">
        <v>16236</v>
      </c>
      <c r="AK3415" s="7" t="s">
        <v>341</v>
      </c>
      <c r="AL3415" s="7" t="s">
        <v>18461</v>
      </c>
    </row>
    <row r="3416" spans="35:38" ht="57.75" customHeight="1" x14ac:dyDescent="0.3">
      <c r="AI3416" t="s">
        <v>4180</v>
      </c>
      <c r="AJ3416" t="s">
        <v>16237</v>
      </c>
      <c r="AK3416" s="7" t="s">
        <v>18066</v>
      </c>
      <c r="AL3416" s="7" t="s">
        <v>18461</v>
      </c>
    </row>
    <row r="3417" spans="35:38" ht="57.75" customHeight="1" x14ac:dyDescent="0.3">
      <c r="AI3417" t="s">
        <v>4181</v>
      </c>
      <c r="AJ3417" t="s">
        <v>16238</v>
      </c>
      <c r="AK3417" s="7" t="s">
        <v>18067</v>
      </c>
      <c r="AL3417" s="7" t="s">
        <v>18461</v>
      </c>
    </row>
    <row r="3418" spans="35:38" ht="57.75" customHeight="1" x14ac:dyDescent="0.3">
      <c r="AI3418" t="s">
        <v>4182</v>
      </c>
      <c r="AJ3418" t="s">
        <v>16239</v>
      </c>
      <c r="AK3418" s="7" t="s">
        <v>356</v>
      </c>
      <c r="AL3418" s="7" t="s">
        <v>18461</v>
      </c>
    </row>
    <row r="3419" spans="35:38" ht="57.75" customHeight="1" x14ac:dyDescent="0.3">
      <c r="AI3419" t="s">
        <v>4183</v>
      </c>
      <c r="AJ3419" t="s">
        <v>16240</v>
      </c>
      <c r="AK3419" s="7" t="s">
        <v>356</v>
      </c>
      <c r="AL3419" s="7" t="s">
        <v>18461</v>
      </c>
    </row>
    <row r="3420" spans="35:38" ht="57.75" customHeight="1" x14ac:dyDescent="0.3">
      <c r="AI3420" t="s">
        <v>4184</v>
      </c>
      <c r="AJ3420" t="s">
        <v>16241</v>
      </c>
      <c r="AK3420" s="7" t="s">
        <v>356</v>
      </c>
      <c r="AL3420" s="7" t="s">
        <v>18461</v>
      </c>
    </row>
    <row r="3421" spans="35:38" ht="57.75" customHeight="1" x14ac:dyDescent="0.3">
      <c r="AI3421" t="s">
        <v>4185</v>
      </c>
      <c r="AJ3421" t="s">
        <v>16242</v>
      </c>
      <c r="AK3421" s="7" t="s">
        <v>18068</v>
      </c>
      <c r="AL3421" s="7" t="s">
        <v>18461</v>
      </c>
    </row>
    <row r="3422" spans="35:38" ht="57.75" customHeight="1" x14ac:dyDescent="0.3">
      <c r="AI3422" t="s">
        <v>4186</v>
      </c>
      <c r="AJ3422" t="s">
        <v>16243</v>
      </c>
      <c r="AK3422" s="7" t="s">
        <v>17361</v>
      </c>
      <c r="AL3422" s="7" t="s">
        <v>18461</v>
      </c>
    </row>
    <row r="3423" spans="35:38" ht="57.75" customHeight="1" x14ac:dyDescent="0.3">
      <c r="AI3423" t="s">
        <v>4187</v>
      </c>
      <c r="AJ3423" t="s">
        <v>16244</v>
      </c>
      <c r="AK3423" s="7" t="s">
        <v>18069</v>
      </c>
      <c r="AL3423" s="7" t="s">
        <v>18461</v>
      </c>
    </row>
    <row r="3424" spans="35:38" ht="57.75" customHeight="1" x14ac:dyDescent="0.3">
      <c r="AI3424" t="s">
        <v>4188</v>
      </c>
      <c r="AJ3424" t="s">
        <v>16245</v>
      </c>
      <c r="AK3424" s="7" t="s">
        <v>18069</v>
      </c>
      <c r="AL3424" s="7" t="s">
        <v>18461</v>
      </c>
    </row>
    <row r="3425" spans="35:38" ht="57.75" customHeight="1" x14ac:dyDescent="0.3">
      <c r="AI3425" t="s">
        <v>4189</v>
      </c>
      <c r="AJ3425" t="s">
        <v>16246</v>
      </c>
      <c r="AK3425" s="7" t="s">
        <v>18069</v>
      </c>
      <c r="AL3425" s="7" t="s">
        <v>18461</v>
      </c>
    </row>
    <row r="3426" spans="35:38" ht="57.75" customHeight="1" x14ac:dyDescent="0.3">
      <c r="AI3426" t="s">
        <v>4190</v>
      </c>
      <c r="AJ3426" t="s">
        <v>16247</v>
      </c>
      <c r="AK3426" s="7" t="s">
        <v>18070</v>
      </c>
      <c r="AL3426" s="7" t="s">
        <v>18461</v>
      </c>
    </row>
    <row r="3427" spans="35:38" ht="57.75" customHeight="1" x14ac:dyDescent="0.3">
      <c r="AI3427" t="s">
        <v>4191</v>
      </c>
      <c r="AJ3427" t="s">
        <v>16248</v>
      </c>
      <c r="AK3427" s="7" t="s">
        <v>18070</v>
      </c>
      <c r="AL3427" s="7" t="s">
        <v>18461</v>
      </c>
    </row>
    <row r="3428" spans="35:38" ht="57.75" customHeight="1" x14ac:dyDescent="0.3">
      <c r="AI3428" t="s">
        <v>4192</v>
      </c>
      <c r="AJ3428" t="s">
        <v>16249</v>
      </c>
      <c r="AK3428" s="7" t="s">
        <v>18070</v>
      </c>
      <c r="AL3428" s="7" t="s">
        <v>18461</v>
      </c>
    </row>
    <row r="3429" spans="35:38" ht="57.75" customHeight="1" x14ac:dyDescent="0.3">
      <c r="AI3429" t="s">
        <v>4193</v>
      </c>
      <c r="AJ3429" t="s">
        <v>16250</v>
      </c>
      <c r="AK3429" s="7" t="s">
        <v>18071</v>
      </c>
      <c r="AL3429" s="7" t="s">
        <v>18461</v>
      </c>
    </row>
    <row r="3430" spans="35:38" ht="57.75" customHeight="1" x14ac:dyDescent="0.3">
      <c r="AI3430" t="s">
        <v>4194</v>
      </c>
      <c r="AJ3430" t="s">
        <v>16251</v>
      </c>
      <c r="AK3430" s="7" t="s">
        <v>18071</v>
      </c>
      <c r="AL3430" s="7" t="s">
        <v>18461</v>
      </c>
    </row>
    <row r="3431" spans="35:38" ht="57.75" customHeight="1" x14ac:dyDescent="0.3">
      <c r="AI3431" t="s">
        <v>4195</v>
      </c>
      <c r="AJ3431" t="s">
        <v>16252</v>
      </c>
      <c r="AK3431" s="7" t="s">
        <v>18071</v>
      </c>
      <c r="AL3431" s="7" t="s">
        <v>18461</v>
      </c>
    </row>
    <row r="3432" spans="35:38" ht="57.75" customHeight="1" x14ac:dyDescent="0.3">
      <c r="AI3432" t="s">
        <v>4196</v>
      </c>
      <c r="AJ3432" t="s">
        <v>16253</v>
      </c>
      <c r="AK3432" s="7" t="s">
        <v>18072</v>
      </c>
      <c r="AL3432" s="7" t="s">
        <v>18462</v>
      </c>
    </row>
    <row r="3433" spans="35:38" ht="57.75" customHeight="1" x14ac:dyDescent="0.3">
      <c r="AI3433" t="s">
        <v>4197</v>
      </c>
      <c r="AJ3433" t="s">
        <v>16254</v>
      </c>
      <c r="AK3433" s="7" t="s">
        <v>18072</v>
      </c>
      <c r="AL3433" s="7" t="s">
        <v>18462</v>
      </c>
    </row>
    <row r="3434" spans="35:38" ht="57.75" customHeight="1" x14ac:dyDescent="0.3">
      <c r="AI3434" t="s">
        <v>4198</v>
      </c>
      <c r="AJ3434" t="s">
        <v>16255</v>
      </c>
      <c r="AK3434" s="7" t="s">
        <v>18072</v>
      </c>
      <c r="AL3434" s="7" t="s">
        <v>18462</v>
      </c>
    </row>
    <row r="3435" spans="35:38" ht="57.75" customHeight="1" x14ac:dyDescent="0.3">
      <c r="AI3435" t="s">
        <v>4199</v>
      </c>
      <c r="AJ3435" t="s">
        <v>16256</v>
      </c>
      <c r="AK3435" s="7" t="s">
        <v>77</v>
      </c>
      <c r="AL3435" s="7" t="s">
        <v>18462</v>
      </c>
    </row>
    <row r="3436" spans="35:38" ht="57.75" customHeight="1" x14ac:dyDescent="0.3">
      <c r="AI3436" t="s">
        <v>4200</v>
      </c>
      <c r="AJ3436" t="s">
        <v>16257</v>
      </c>
      <c r="AK3436" s="7" t="s">
        <v>201</v>
      </c>
      <c r="AL3436" s="7" t="s">
        <v>18462</v>
      </c>
    </row>
    <row r="3437" spans="35:38" ht="57.75" customHeight="1" x14ac:dyDescent="0.3">
      <c r="AI3437" t="s">
        <v>4201</v>
      </c>
      <c r="AJ3437" t="s">
        <v>16258</v>
      </c>
      <c r="AK3437" s="7" t="s">
        <v>201</v>
      </c>
      <c r="AL3437" s="7" t="s">
        <v>18462</v>
      </c>
    </row>
    <row r="3438" spans="35:38" ht="57.75" customHeight="1" x14ac:dyDescent="0.3">
      <c r="AI3438" t="s">
        <v>4202</v>
      </c>
      <c r="AJ3438" t="s">
        <v>16259</v>
      </c>
      <c r="AK3438" s="7" t="s">
        <v>201</v>
      </c>
      <c r="AL3438" s="7" t="s">
        <v>18462</v>
      </c>
    </row>
    <row r="3439" spans="35:38" ht="57.75" customHeight="1" x14ac:dyDescent="0.3">
      <c r="AI3439" t="s">
        <v>4203</v>
      </c>
      <c r="AJ3439" t="s">
        <v>16260</v>
      </c>
      <c r="AK3439" s="7" t="s">
        <v>18073</v>
      </c>
      <c r="AL3439" s="7" t="s">
        <v>18462</v>
      </c>
    </row>
    <row r="3440" spans="35:38" ht="57.75" customHeight="1" x14ac:dyDescent="0.3">
      <c r="AI3440" t="s">
        <v>4204</v>
      </c>
      <c r="AJ3440" t="s">
        <v>16261</v>
      </c>
      <c r="AK3440" s="7" t="s">
        <v>18074</v>
      </c>
      <c r="AL3440" s="7" t="s">
        <v>18462</v>
      </c>
    </row>
    <row r="3441" spans="35:38" ht="57.75" customHeight="1" x14ac:dyDescent="0.3">
      <c r="AI3441" t="s">
        <v>4205</v>
      </c>
      <c r="AJ3441" t="s">
        <v>16262</v>
      </c>
      <c r="AK3441" s="7" t="s">
        <v>385</v>
      </c>
      <c r="AL3441" s="7" t="s">
        <v>18462</v>
      </c>
    </row>
    <row r="3442" spans="35:38" ht="57.75" customHeight="1" x14ac:dyDescent="0.3">
      <c r="AI3442" t="s">
        <v>4206</v>
      </c>
      <c r="AJ3442" t="s">
        <v>16263</v>
      </c>
      <c r="AK3442" s="7" t="s">
        <v>385</v>
      </c>
      <c r="AL3442" s="7" t="s">
        <v>18462</v>
      </c>
    </row>
    <row r="3443" spans="35:38" ht="57.75" customHeight="1" x14ac:dyDescent="0.3">
      <c r="AI3443" t="s">
        <v>4207</v>
      </c>
      <c r="AJ3443" t="s">
        <v>16264</v>
      </c>
      <c r="AK3443" s="7" t="s">
        <v>385</v>
      </c>
      <c r="AL3443" s="7" t="s">
        <v>18462</v>
      </c>
    </row>
    <row r="3444" spans="35:38" ht="57.75" customHeight="1" x14ac:dyDescent="0.3">
      <c r="AI3444" t="s">
        <v>4208</v>
      </c>
      <c r="AJ3444" t="s">
        <v>16265</v>
      </c>
      <c r="AK3444" s="7" t="s">
        <v>18075</v>
      </c>
      <c r="AL3444" s="7" t="s">
        <v>18463</v>
      </c>
    </row>
    <row r="3445" spans="35:38" ht="57.75" customHeight="1" x14ac:dyDescent="0.3">
      <c r="AI3445" t="s">
        <v>4209</v>
      </c>
      <c r="AJ3445" t="s">
        <v>16266</v>
      </c>
      <c r="AK3445" s="7" t="s">
        <v>18076</v>
      </c>
      <c r="AL3445" s="7" t="s">
        <v>18463</v>
      </c>
    </row>
    <row r="3446" spans="35:38" ht="57.75" customHeight="1" x14ac:dyDescent="0.3">
      <c r="AI3446" t="s">
        <v>4210</v>
      </c>
      <c r="AJ3446" t="s">
        <v>16267</v>
      </c>
      <c r="AK3446" s="7" t="s">
        <v>18077</v>
      </c>
      <c r="AL3446" s="7" t="s">
        <v>18463</v>
      </c>
    </row>
    <row r="3447" spans="35:38" ht="57.75" customHeight="1" x14ac:dyDescent="0.3">
      <c r="AI3447" t="s">
        <v>4211</v>
      </c>
      <c r="AJ3447" t="s">
        <v>16268</v>
      </c>
      <c r="AK3447" s="7" t="s">
        <v>18077</v>
      </c>
      <c r="AL3447" s="7" t="s">
        <v>18463</v>
      </c>
    </row>
    <row r="3448" spans="35:38" ht="57.75" customHeight="1" x14ac:dyDescent="0.3">
      <c r="AI3448" t="s">
        <v>4212</v>
      </c>
      <c r="AJ3448" t="s">
        <v>16269</v>
      </c>
      <c r="AK3448" s="7" t="s">
        <v>18077</v>
      </c>
      <c r="AL3448" s="7" t="s">
        <v>18463</v>
      </c>
    </row>
    <row r="3449" spans="35:38" ht="57.75" customHeight="1" x14ac:dyDescent="0.3">
      <c r="AI3449" t="s">
        <v>4213</v>
      </c>
      <c r="AJ3449" t="s">
        <v>16270</v>
      </c>
      <c r="AK3449" s="7" t="s">
        <v>18078</v>
      </c>
      <c r="AL3449" s="7" t="s">
        <v>18463</v>
      </c>
    </row>
    <row r="3450" spans="35:38" ht="57.75" customHeight="1" x14ac:dyDescent="0.3">
      <c r="AI3450" t="s">
        <v>4214</v>
      </c>
      <c r="AJ3450" t="s">
        <v>16271</v>
      </c>
      <c r="AK3450" s="7" t="s">
        <v>18079</v>
      </c>
      <c r="AL3450" s="7" t="s">
        <v>18463</v>
      </c>
    </row>
    <row r="3451" spans="35:38" ht="57.75" customHeight="1" x14ac:dyDescent="0.3">
      <c r="AI3451" t="s">
        <v>4215</v>
      </c>
      <c r="AJ3451" t="s">
        <v>16272</v>
      </c>
      <c r="AK3451" s="7" t="s">
        <v>18080</v>
      </c>
      <c r="AL3451" s="7" t="s">
        <v>18463</v>
      </c>
    </row>
    <row r="3452" spans="35:38" ht="57.75" customHeight="1" x14ac:dyDescent="0.3">
      <c r="AI3452" t="s">
        <v>4216</v>
      </c>
      <c r="AJ3452" t="s">
        <v>16273</v>
      </c>
      <c r="AK3452" s="7" t="s">
        <v>18081</v>
      </c>
      <c r="AL3452" s="7" t="s">
        <v>18463</v>
      </c>
    </row>
    <row r="3453" spans="35:38" ht="57.75" customHeight="1" x14ac:dyDescent="0.3">
      <c r="AI3453" t="s">
        <v>4217</v>
      </c>
      <c r="AJ3453" t="s">
        <v>16274</v>
      </c>
      <c r="AK3453" s="7" t="s">
        <v>18082</v>
      </c>
      <c r="AL3453" s="7" t="s">
        <v>18463</v>
      </c>
    </row>
    <row r="3454" spans="35:38" ht="57.75" customHeight="1" x14ac:dyDescent="0.3">
      <c r="AI3454" t="s">
        <v>4218</v>
      </c>
      <c r="AJ3454" t="s">
        <v>16275</v>
      </c>
      <c r="AK3454" s="7" t="s">
        <v>18082</v>
      </c>
      <c r="AL3454" s="7" t="s">
        <v>18463</v>
      </c>
    </row>
    <row r="3455" spans="35:38" ht="57.75" customHeight="1" x14ac:dyDescent="0.3">
      <c r="AI3455" t="s">
        <v>4219</v>
      </c>
      <c r="AJ3455" t="s">
        <v>16276</v>
      </c>
      <c r="AK3455" s="7" t="s">
        <v>18082</v>
      </c>
      <c r="AL3455" s="7" t="s">
        <v>18463</v>
      </c>
    </row>
    <row r="3456" spans="35:38" ht="57.75" customHeight="1" x14ac:dyDescent="0.3">
      <c r="AI3456" t="s">
        <v>4220</v>
      </c>
      <c r="AJ3456" t="s">
        <v>16277</v>
      </c>
      <c r="AK3456" s="7" t="s">
        <v>18083</v>
      </c>
      <c r="AL3456" s="7" t="s">
        <v>18463</v>
      </c>
    </row>
    <row r="3457" spans="35:38" ht="57.75" customHeight="1" x14ac:dyDescent="0.3">
      <c r="AI3457" t="s">
        <v>4221</v>
      </c>
      <c r="AJ3457" t="s">
        <v>16278</v>
      </c>
      <c r="AK3457" s="7" t="s">
        <v>18083</v>
      </c>
      <c r="AL3457" s="7" t="s">
        <v>18463</v>
      </c>
    </row>
    <row r="3458" spans="35:38" ht="57.75" customHeight="1" x14ac:dyDescent="0.3">
      <c r="AI3458" t="s">
        <v>4222</v>
      </c>
      <c r="AJ3458" t="s">
        <v>16279</v>
      </c>
      <c r="AK3458" s="7" t="s">
        <v>18083</v>
      </c>
      <c r="AL3458" s="7" t="s">
        <v>18463</v>
      </c>
    </row>
    <row r="3459" spans="35:38" ht="57.75" customHeight="1" x14ac:dyDescent="0.3">
      <c r="AI3459" t="s">
        <v>4223</v>
      </c>
      <c r="AJ3459" t="s">
        <v>16280</v>
      </c>
      <c r="AK3459" s="7" t="s">
        <v>121</v>
      </c>
      <c r="AL3459" s="7" t="s">
        <v>18463</v>
      </c>
    </row>
    <row r="3460" spans="35:38" ht="57.75" customHeight="1" x14ac:dyDescent="0.3">
      <c r="AI3460" t="s">
        <v>4224</v>
      </c>
      <c r="AJ3460" t="s">
        <v>16281</v>
      </c>
      <c r="AK3460" s="7" t="s">
        <v>121</v>
      </c>
      <c r="AL3460" s="7" t="s">
        <v>18463</v>
      </c>
    </row>
    <row r="3461" spans="35:38" ht="57.75" customHeight="1" x14ac:dyDescent="0.3">
      <c r="AI3461" t="s">
        <v>4225</v>
      </c>
      <c r="AJ3461" t="s">
        <v>16282</v>
      </c>
      <c r="AK3461" s="7" t="s">
        <v>121</v>
      </c>
      <c r="AL3461" s="7" t="s">
        <v>18463</v>
      </c>
    </row>
    <row r="3462" spans="35:38" ht="57.75" customHeight="1" x14ac:dyDescent="0.3">
      <c r="AI3462" t="s">
        <v>4226</v>
      </c>
      <c r="AJ3462" t="s">
        <v>16283</v>
      </c>
      <c r="AK3462" s="7" t="s">
        <v>18084</v>
      </c>
      <c r="AL3462" s="7" t="s">
        <v>18463</v>
      </c>
    </row>
    <row r="3463" spans="35:38" ht="57.75" customHeight="1" x14ac:dyDescent="0.3">
      <c r="AI3463" t="s">
        <v>4227</v>
      </c>
      <c r="AJ3463" t="s">
        <v>16284</v>
      </c>
      <c r="AK3463" s="7" t="s">
        <v>18084</v>
      </c>
      <c r="AL3463" s="7" t="s">
        <v>18463</v>
      </c>
    </row>
    <row r="3464" spans="35:38" ht="57.75" customHeight="1" x14ac:dyDescent="0.3">
      <c r="AI3464" t="s">
        <v>4228</v>
      </c>
      <c r="AJ3464" t="s">
        <v>16285</v>
      </c>
      <c r="AK3464" s="7" t="s">
        <v>18084</v>
      </c>
      <c r="AL3464" s="7" t="s">
        <v>18463</v>
      </c>
    </row>
    <row r="3465" spans="35:38" ht="57.75" customHeight="1" x14ac:dyDescent="0.3">
      <c r="AI3465" t="s">
        <v>4229</v>
      </c>
      <c r="AJ3465" t="s">
        <v>16286</v>
      </c>
      <c r="AK3465" s="7" t="s">
        <v>365</v>
      </c>
      <c r="AL3465" s="7" t="s">
        <v>18463</v>
      </c>
    </row>
    <row r="3466" spans="35:38" ht="57.75" customHeight="1" x14ac:dyDescent="0.3">
      <c r="AI3466" t="s">
        <v>4230</v>
      </c>
      <c r="AJ3466" t="s">
        <v>16287</v>
      </c>
      <c r="AK3466" s="7" t="s">
        <v>365</v>
      </c>
      <c r="AL3466" s="7" t="s">
        <v>18463</v>
      </c>
    </row>
    <row r="3467" spans="35:38" ht="57.75" customHeight="1" x14ac:dyDescent="0.3">
      <c r="AI3467" t="s">
        <v>4231</v>
      </c>
      <c r="AJ3467" t="s">
        <v>16288</v>
      </c>
      <c r="AK3467" s="7" t="s">
        <v>365</v>
      </c>
      <c r="AL3467" s="7" t="s">
        <v>18463</v>
      </c>
    </row>
    <row r="3468" spans="35:38" ht="57.75" customHeight="1" x14ac:dyDescent="0.3">
      <c r="AI3468" t="s">
        <v>4232</v>
      </c>
      <c r="AJ3468" t="s">
        <v>16289</v>
      </c>
      <c r="AK3468" s="7" t="s">
        <v>17553</v>
      </c>
      <c r="AL3468" s="7" t="s">
        <v>18463</v>
      </c>
    </row>
    <row r="3469" spans="35:38" ht="57.75" customHeight="1" x14ac:dyDescent="0.3">
      <c r="AI3469" t="s">
        <v>4233</v>
      </c>
      <c r="AJ3469" t="s">
        <v>16290</v>
      </c>
      <c r="AK3469" s="7" t="s">
        <v>18085</v>
      </c>
      <c r="AL3469" s="7" t="s">
        <v>18463</v>
      </c>
    </row>
    <row r="3470" spans="35:38" ht="57.75" customHeight="1" x14ac:dyDescent="0.3">
      <c r="AI3470" t="s">
        <v>4234</v>
      </c>
      <c r="AJ3470" t="s">
        <v>16291</v>
      </c>
      <c r="AK3470" s="7" t="s">
        <v>18085</v>
      </c>
      <c r="AL3470" s="7" t="s">
        <v>18463</v>
      </c>
    </row>
    <row r="3471" spans="35:38" ht="57.75" customHeight="1" x14ac:dyDescent="0.3">
      <c r="AI3471" t="s">
        <v>4235</v>
      </c>
      <c r="AJ3471" t="s">
        <v>16292</v>
      </c>
      <c r="AK3471" s="7" t="s">
        <v>18085</v>
      </c>
      <c r="AL3471" s="7" t="s">
        <v>18463</v>
      </c>
    </row>
    <row r="3472" spans="35:38" ht="57.75" customHeight="1" x14ac:dyDescent="0.3">
      <c r="AI3472" t="s">
        <v>4236</v>
      </c>
      <c r="AJ3472" t="s">
        <v>16293</v>
      </c>
      <c r="AK3472" s="7" t="s">
        <v>18086</v>
      </c>
      <c r="AL3472" s="7" t="s">
        <v>18463</v>
      </c>
    </row>
    <row r="3473" spans="35:38" ht="57.75" customHeight="1" x14ac:dyDescent="0.3">
      <c r="AI3473" t="s">
        <v>4237</v>
      </c>
      <c r="AJ3473" t="s">
        <v>16294</v>
      </c>
      <c r="AK3473" s="7" t="s">
        <v>18087</v>
      </c>
      <c r="AL3473" s="7" t="s">
        <v>18463</v>
      </c>
    </row>
    <row r="3474" spans="35:38" ht="57.75" customHeight="1" x14ac:dyDescent="0.3">
      <c r="AI3474" t="s">
        <v>4238</v>
      </c>
      <c r="AJ3474" t="s">
        <v>16295</v>
      </c>
      <c r="AK3474" s="7" t="s">
        <v>18087</v>
      </c>
      <c r="AL3474" s="7" t="s">
        <v>18463</v>
      </c>
    </row>
    <row r="3475" spans="35:38" ht="57.75" customHeight="1" x14ac:dyDescent="0.3">
      <c r="AI3475" t="s">
        <v>4239</v>
      </c>
      <c r="AJ3475" t="s">
        <v>16296</v>
      </c>
      <c r="AK3475" s="7" t="s">
        <v>18087</v>
      </c>
      <c r="AL3475" s="7" t="s">
        <v>18463</v>
      </c>
    </row>
    <row r="3476" spans="35:38" ht="57.75" customHeight="1" x14ac:dyDescent="0.3">
      <c r="AI3476" t="s">
        <v>4240</v>
      </c>
      <c r="AJ3476" t="s">
        <v>16297</v>
      </c>
      <c r="AK3476" s="7" t="s">
        <v>18088</v>
      </c>
      <c r="AL3476" s="7" t="s">
        <v>18463</v>
      </c>
    </row>
    <row r="3477" spans="35:38" ht="57.75" customHeight="1" x14ac:dyDescent="0.3">
      <c r="AI3477" t="s">
        <v>4241</v>
      </c>
      <c r="AJ3477" t="s">
        <v>16298</v>
      </c>
      <c r="AK3477" s="7" t="s">
        <v>69</v>
      </c>
      <c r="AL3477" s="7" t="s">
        <v>18464</v>
      </c>
    </row>
    <row r="3478" spans="35:38" ht="57.75" customHeight="1" x14ac:dyDescent="0.3">
      <c r="AI3478" t="s">
        <v>4242</v>
      </c>
      <c r="AJ3478" t="s">
        <v>16299</v>
      </c>
      <c r="AK3478" s="7" t="s">
        <v>69</v>
      </c>
      <c r="AL3478" s="7" t="s">
        <v>18464</v>
      </c>
    </row>
    <row r="3479" spans="35:38" ht="57.75" customHeight="1" x14ac:dyDescent="0.3">
      <c r="AI3479" t="s">
        <v>4243</v>
      </c>
      <c r="AJ3479" t="s">
        <v>16300</v>
      </c>
      <c r="AK3479" s="7" t="s">
        <v>69</v>
      </c>
      <c r="AL3479" s="7" t="s">
        <v>18464</v>
      </c>
    </row>
    <row r="3480" spans="35:38" ht="57.75" customHeight="1" x14ac:dyDescent="0.3">
      <c r="AI3480" t="s">
        <v>4244</v>
      </c>
      <c r="AJ3480" t="s">
        <v>16301</v>
      </c>
      <c r="AK3480" s="7" t="s">
        <v>18089</v>
      </c>
      <c r="AL3480" s="7" t="s">
        <v>18464</v>
      </c>
    </row>
    <row r="3481" spans="35:38" ht="57.75" customHeight="1" x14ac:dyDescent="0.3">
      <c r="AI3481" t="s">
        <v>4245</v>
      </c>
      <c r="AJ3481" t="s">
        <v>16302</v>
      </c>
      <c r="AK3481" s="7" t="s">
        <v>18089</v>
      </c>
      <c r="AL3481" s="7" t="s">
        <v>18464</v>
      </c>
    </row>
    <row r="3482" spans="35:38" ht="57.75" customHeight="1" x14ac:dyDescent="0.3">
      <c r="AI3482" t="s">
        <v>4246</v>
      </c>
      <c r="AJ3482" t="s">
        <v>16303</v>
      </c>
      <c r="AK3482" s="7" t="s">
        <v>18089</v>
      </c>
      <c r="AL3482" s="7" t="s">
        <v>18464</v>
      </c>
    </row>
    <row r="3483" spans="35:38" ht="57.75" customHeight="1" x14ac:dyDescent="0.3">
      <c r="AI3483" t="s">
        <v>4247</v>
      </c>
      <c r="AJ3483" t="s">
        <v>16304</v>
      </c>
      <c r="AK3483" s="7" t="s">
        <v>18090</v>
      </c>
      <c r="AL3483" s="7" t="s">
        <v>18464</v>
      </c>
    </row>
    <row r="3484" spans="35:38" ht="57.75" customHeight="1" x14ac:dyDescent="0.3">
      <c r="AI3484" t="s">
        <v>4248</v>
      </c>
      <c r="AJ3484" t="s">
        <v>16305</v>
      </c>
      <c r="AK3484" s="7" t="s">
        <v>18090</v>
      </c>
      <c r="AL3484" s="7" t="s">
        <v>18464</v>
      </c>
    </row>
    <row r="3485" spans="35:38" ht="57.75" customHeight="1" x14ac:dyDescent="0.3">
      <c r="AI3485" t="s">
        <v>4249</v>
      </c>
      <c r="AJ3485" t="s">
        <v>16306</v>
      </c>
      <c r="AK3485" s="7" t="s">
        <v>18090</v>
      </c>
      <c r="AL3485" s="7" t="s">
        <v>18464</v>
      </c>
    </row>
    <row r="3486" spans="35:38" ht="57.75" customHeight="1" x14ac:dyDescent="0.3">
      <c r="AI3486" t="s">
        <v>4250</v>
      </c>
      <c r="AJ3486" t="s">
        <v>16307</v>
      </c>
      <c r="AK3486" s="7" t="s">
        <v>18091</v>
      </c>
      <c r="AL3486" s="7" t="s">
        <v>18464</v>
      </c>
    </row>
    <row r="3487" spans="35:38" ht="57.75" customHeight="1" x14ac:dyDescent="0.3">
      <c r="AI3487" t="s">
        <v>4251</v>
      </c>
      <c r="AJ3487" t="s">
        <v>16308</v>
      </c>
      <c r="AK3487" s="7" t="s">
        <v>300</v>
      </c>
      <c r="AL3487" s="7" t="s">
        <v>18464</v>
      </c>
    </row>
    <row r="3488" spans="35:38" ht="57.75" customHeight="1" x14ac:dyDescent="0.3">
      <c r="AI3488" t="s">
        <v>4252</v>
      </c>
      <c r="AJ3488" t="s">
        <v>16309</v>
      </c>
      <c r="AK3488" s="7" t="s">
        <v>300</v>
      </c>
      <c r="AL3488" s="7" t="s">
        <v>18464</v>
      </c>
    </row>
    <row r="3489" spans="35:38" ht="57.75" customHeight="1" x14ac:dyDescent="0.3">
      <c r="AI3489" t="s">
        <v>4253</v>
      </c>
      <c r="AJ3489" t="s">
        <v>16310</v>
      </c>
      <c r="AK3489" s="7" t="s">
        <v>300</v>
      </c>
      <c r="AL3489" s="7" t="s">
        <v>18464</v>
      </c>
    </row>
    <row r="3490" spans="35:38" ht="57.75" customHeight="1" x14ac:dyDescent="0.3">
      <c r="AI3490" t="s">
        <v>4254</v>
      </c>
      <c r="AJ3490" t="s">
        <v>16311</v>
      </c>
      <c r="AK3490" s="7" t="s">
        <v>387</v>
      </c>
      <c r="AL3490" s="7" t="s">
        <v>18465</v>
      </c>
    </row>
    <row r="3491" spans="35:38" ht="57.75" customHeight="1" x14ac:dyDescent="0.3">
      <c r="AI3491" t="s">
        <v>4255</v>
      </c>
      <c r="AJ3491" t="s">
        <v>16312</v>
      </c>
      <c r="AK3491" s="7" t="s">
        <v>18092</v>
      </c>
      <c r="AL3491" s="7" t="s">
        <v>18465</v>
      </c>
    </row>
    <row r="3492" spans="35:38" ht="57.75" customHeight="1" x14ac:dyDescent="0.3">
      <c r="AI3492" t="s">
        <v>4256</v>
      </c>
      <c r="AJ3492" t="s">
        <v>16313</v>
      </c>
      <c r="AK3492" s="7" t="s">
        <v>650</v>
      </c>
      <c r="AL3492" s="7" t="s">
        <v>18465</v>
      </c>
    </row>
    <row r="3493" spans="35:38" ht="57.75" customHeight="1" x14ac:dyDescent="0.3">
      <c r="AI3493" t="s">
        <v>4257</v>
      </c>
      <c r="AJ3493" t="s">
        <v>16314</v>
      </c>
      <c r="AK3493" s="7" t="s">
        <v>18093</v>
      </c>
      <c r="AL3493" s="7" t="s">
        <v>18465</v>
      </c>
    </row>
    <row r="3494" spans="35:38" ht="57.75" customHeight="1" x14ac:dyDescent="0.3">
      <c r="AI3494" t="s">
        <v>4258</v>
      </c>
      <c r="AJ3494" t="s">
        <v>16315</v>
      </c>
      <c r="AK3494" s="7" t="s">
        <v>18094</v>
      </c>
      <c r="AL3494" s="7" t="s">
        <v>18465</v>
      </c>
    </row>
    <row r="3495" spans="35:38" ht="57.75" customHeight="1" x14ac:dyDescent="0.3">
      <c r="AI3495" t="s">
        <v>4259</v>
      </c>
      <c r="AJ3495" t="s">
        <v>16316</v>
      </c>
      <c r="AK3495" s="7" t="s">
        <v>387</v>
      </c>
      <c r="AL3495" s="7" t="s">
        <v>18465</v>
      </c>
    </row>
    <row r="3496" spans="35:38" ht="57.75" customHeight="1" x14ac:dyDescent="0.3">
      <c r="AI3496" t="s">
        <v>4260</v>
      </c>
      <c r="AJ3496" t="s">
        <v>16317</v>
      </c>
      <c r="AK3496" s="7" t="s">
        <v>351</v>
      </c>
      <c r="AL3496" s="7" t="s">
        <v>18465</v>
      </c>
    </row>
    <row r="3497" spans="35:38" ht="57.75" customHeight="1" x14ac:dyDescent="0.3">
      <c r="AI3497" t="s">
        <v>4261</v>
      </c>
      <c r="AJ3497" t="s">
        <v>16318</v>
      </c>
      <c r="AK3497" s="7" t="s">
        <v>361</v>
      </c>
      <c r="AL3497" s="7" t="s">
        <v>18465</v>
      </c>
    </row>
    <row r="3498" spans="35:38" ht="57.75" customHeight="1" x14ac:dyDescent="0.3">
      <c r="AI3498" t="s">
        <v>4262</v>
      </c>
      <c r="AJ3498" t="s">
        <v>16319</v>
      </c>
      <c r="AK3498" s="7" t="s">
        <v>361</v>
      </c>
      <c r="AL3498" s="7" t="s">
        <v>18465</v>
      </c>
    </row>
    <row r="3499" spans="35:38" ht="57.75" customHeight="1" x14ac:dyDescent="0.3">
      <c r="AI3499" t="s">
        <v>4263</v>
      </c>
      <c r="AJ3499" t="s">
        <v>16320</v>
      </c>
      <c r="AK3499" s="7" t="s">
        <v>361</v>
      </c>
      <c r="AL3499" s="7" t="s">
        <v>18465</v>
      </c>
    </row>
    <row r="3500" spans="35:38" ht="57.75" customHeight="1" x14ac:dyDescent="0.3">
      <c r="AI3500" t="s">
        <v>4264</v>
      </c>
      <c r="AJ3500" t="s">
        <v>16321</v>
      </c>
      <c r="AK3500" s="7" t="s">
        <v>18095</v>
      </c>
      <c r="AL3500" s="7" t="s">
        <v>18466</v>
      </c>
    </row>
    <row r="3501" spans="35:38" ht="57.75" customHeight="1" x14ac:dyDescent="0.3">
      <c r="AI3501" t="s">
        <v>4265</v>
      </c>
      <c r="AJ3501" t="s">
        <v>16322</v>
      </c>
      <c r="AK3501" s="7" t="s">
        <v>18096</v>
      </c>
      <c r="AL3501" s="7" t="s">
        <v>18466</v>
      </c>
    </row>
    <row r="3502" spans="35:38" ht="57.75" customHeight="1" x14ac:dyDescent="0.3">
      <c r="AI3502" t="s">
        <v>4266</v>
      </c>
      <c r="AJ3502" t="s">
        <v>16323</v>
      </c>
      <c r="AK3502" s="7" t="s">
        <v>18097</v>
      </c>
      <c r="AL3502" s="7" t="s">
        <v>18466</v>
      </c>
    </row>
    <row r="3503" spans="35:38" ht="57.75" customHeight="1" x14ac:dyDescent="0.3">
      <c r="AI3503" t="s">
        <v>4267</v>
      </c>
      <c r="AJ3503" t="s">
        <v>16324</v>
      </c>
      <c r="AK3503" s="7" t="s">
        <v>18095</v>
      </c>
      <c r="AL3503" s="7" t="s">
        <v>18466</v>
      </c>
    </row>
    <row r="3504" spans="35:38" ht="57.75" customHeight="1" x14ac:dyDescent="0.3">
      <c r="AI3504" t="s">
        <v>4268</v>
      </c>
      <c r="AJ3504" t="s">
        <v>16325</v>
      </c>
      <c r="AK3504" s="7" t="s">
        <v>353</v>
      </c>
      <c r="AL3504" s="7" t="s">
        <v>18466</v>
      </c>
    </row>
    <row r="3505" spans="35:38" ht="57.75" customHeight="1" x14ac:dyDescent="0.3">
      <c r="AI3505" t="s">
        <v>4269</v>
      </c>
      <c r="AJ3505" t="s">
        <v>16326</v>
      </c>
      <c r="AK3505" s="7" t="s">
        <v>353</v>
      </c>
      <c r="AL3505" s="7" t="s">
        <v>18466</v>
      </c>
    </row>
    <row r="3506" spans="35:38" ht="57.75" customHeight="1" x14ac:dyDescent="0.3">
      <c r="AI3506" t="s">
        <v>4270</v>
      </c>
      <c r="AJ3506" t="s">
        <v>16327</v>
      </c>
      <c r="AK3506" s="7" t="s">
        <v>353</v>
      </c>
      <c r="AL3506" s="7" t="s">
        <v>18466</v>
      </c>
    </row>
    <row r="3507" spans="35:38" ht="57.75" customHeight="1" x14ac:dyDescent="0.3">
      <c r="AI3507" t="s">
        <v>4271</v>
      </c>
      <c r="AJ3507" t="s">
        <v>16328</v>
      </c>
      <c r="AK3507" s="7" t="s">
        <v>218</v>
      </c>
      <c r="AL3507" s="7" t="s">
        <v>18466</v>
      </c>
    </row>
    <row r="3508" spans="35:38" ht="57.75" customHeight="1" x14ac:dyDescent="0.3">
      <c r="AI3508" t="s">
        <v>4272</v>
      </c>
      <c r="AJ3508" t="s">
        <v>16329</v>
      </c>
      <c r="AK3508" s="7" t="s">
        <v>218</v>
      </c>
      <c r="AL3508" s="7" t="s">
        <v>18466</v>
      </c>
    </row>
    <row r="3509" spans="35:38" ht="57.75" customHeight="1" x14ac:dyDescent="0.3">
      <c r="AI3509" t="s">
        <v>4273</v>
      </c>
      <c r="AJ3509" t="s">
        <v>16330</v>
      </c>
      <c r="AK3509" s="7" t="s">
        <v>218</v>
      </c>
      <c r="AL3509" s="7" t="s">
        <v>18466</v>
      </c>
    </row>
    <row r="3510" spans="35:38" ht="57.75" customHeight="1" x14ac:dyDescent="0.3">
      <c r="AI3510" t="s">
        <v>4274</v>
      </c>
      <c r="AJ3510" t="s">
        <v>16331</v>
      </c>
      <c r="AK3510" s="7" t="s">
        <v>243</v>
      </c>
      <c r="AL3510" s="7" t="s">
        <v>18466</v>
      </c>
    </row>
    <row r="3511" spans="35:38" ht="57.75" customHeight="1" x14ac:dyDescent="0.3">
      <c r="AI3511" t="s">
        <v>4275</v>
      </c>
      <c r="AJ3511" t="s">
        <v>16332</v>
      </c>
      <c r="AK3511" s="7" t="s">
        <v>243</v>
      </c>
      <c r="AL3511" s="7" t="s">
        <v>18466</v>
      </c>
    </row>
    <row r="3512" spans="35:38" ht="57.75" customHeight="1" x14ac:dyDescent="0.3">
      <c r="AI3512" t="s">
        <v>4276</v>
      </c>
      <c r="AJ3512" t="s">
        <v>16333</v>
      </c>
      <c r="AK3512" s="7" t="s">
        <v>243</v>
      </c>
      <c r="AL3512" s="7" t="s">
        <v>18466</v>
      </c>
    </row>
    <row r="3513" spans="35:38" ht="57.75" customHeight="1" x14ac:dyDescent="0.3">
      <c r="AI3513" t="s">
        <v>4277</v>
      </c>
      <c r="AJ3513" t="s">
        <v>16334</v>
      </c>
      <c r="AK3513" s="7" t="s">
        <v>18098</v>
      </c>
      <c r="AL3513" s="7" t="s">
        <v>18466</v>
      </c>
    </row>
    <row r="3514" spans="35:38" ht="57.75" customHeight="1" x14ac:dyDescent="0.3">
      <c r="AI3514" t="s">
        <v>4278</v>
      </c>
      <c r="AJ3514" t="s">
        <v>16335</v>
      </c>
      <c r="AK3514" s="7" t="s">
        <v>18098</v>
      </c>
      <c r="AL3514" s="7" t="s">
        <v>18466</v>
      </c>
    </row>
    <row r="3515" spans="35:38" ht="57.75" customHeight="1" x14ac:dyDescent="0.3">
      <c r="AI3515" t="s">
        <v>4279</v>
      </c>
      <c r="AJ3515" t="s">
        <v>16336</v>
      </c>
      <c r="AK3515" s="7" t="s">
        <v>18098</v>
      </c>
      <c r="AL3515" s="7" t="s">
        <v>18466</v>
      </c>
    </row>
    <row r="3516" spans="35:38" ht="57.75" customHeight="1" x14ac:dyDescent="0.3">
      <c r="AI3516" t="s">
        <v>4280</v>
      </c>
      <c r="AJ3516" t="s">
        <v>16337</v>
      </c>
      <c r="AK3516" s="7" t="s">
        <v>381</v>
      </c>
      <c r="AL3516" s="7" t="s">
        <v>18209</v>
      </c>
    </row>
    <row r="3517" spans="35:38" ht="57.75" customHeight="1" x14ac:dyDescent="0.3">
      <c r="AI3517" t="s">
        <v>4281</v>
      </c>
      <c r="AJ3517" t="s">
        <v>16338</v>
      </c>
      <c r="AK3517" s="7" t="s">
        <v>18099</v>
      </c>
      <c r="AL3517" s="7" t="s">
        <v>18209</v>
      </c>
    </row>
    <row r="3518" spans="35:38" ht="57.75" customHeight="1" x14ac:dyDescent="0.3">
      <c r="AI3518" t="s">
        <v>4282</v>
      </c>
      <c r="AJ3518" t="s">
        <v>16339</v>
      </c>
      <c r="AK3518" s="7" t="s">
        <v>18100</v>
      </c>
      <c r="AL3518" s="7" t="s">
        <v>18209</v>
      </c>
    </row>
    <row r="3519" spans="35:38" ht="57.75" customHeight="1" x14ac:dyDescent="0.3">
      <c r="AI3519" t="s">
        <v>4283</v>
      </c>
      <c r="AJ3519" t="s">
        <v>16340</v>
      </c>
      <c r="AK3519" s="7" t="s">
        <v>18101</v>
      </c>
      <c r="AL3519" s="7" t="s">
        <v>18209</v>
      </c>
    </row>
    <row r="3520" spans="35:38" ht="57.75" customHeight="1" x14ac:dyDescent="0.3">
      <c r="AI3520" t="s">
        <v>4284</v>
      </c>
      <c r="AJ3520" t="s">
        <v>16341</v>
      </c>
      <c r="AK3520" s="7" t="s">
        <v>18101</v>
      </c>
      <c r="AL3520" s="7" t="s">
        <v>18209</v>
      </c>
    </row>
    <row r="3521" spans="35:38" ht="57.75" customHeight="1" x14ac:dyDescent="0.3">
      <c r="AI3521" t="s">
        <v>4285</v>
      </c>
      <c r="AJ3521" t="s">
        <v>16342</v>
      </c>
      <c r="AK3521" s="7" t="s">
        <v>18101</v>
      </c>
      <c r="AL3521" s="7" t="s">
        <v>18209</v>
      </c>
    </row>
    <row r="3522" spans="35:38" ht="57.75" customHeight="1" x14ac:dyDescent="0.3">
      <c r="AI3522" t="s">
        <v>4286</v>
      </c>
      <c r="AJ3522" t="s">
        <v>16343</v>
      </c>
      <c r="AK3522" s="7" t="s">
        <v>18102</v>
      </c>
      <c r="AL3522" s="7" t="s">
        <v>18209</v>
      </c>
    </row>
    <row r="3523" spans="35:38" ht="57.75" customHeight="1" x14ac:dyDescent="0.3">
      <c r="AI3523" t="s">
        <v>4287</v>
      </c>
      <c r="AJ3523" t="s">
        <v>16344</v>
      </c>
      <c r="AK3523" s="7" t="s">
        <v>380</v>
      </c>
      <c r="AL3523" s="7" t="s">
        <v>18467</v>
      </c>
    </row>
    <row r="3524" spans="35:38" ht="57.75" customHeight="1" x14ac:dyDescent="0.3">
      <c r="AI3524" t="s">
        <v>4288</v>
      </c>
      <c r="AJ3524" t="s">
        <v>16345</v>
      </c>
      <c r="AK3524" s="7" t="s">
        <v>18103</v>
      </c>
      <c r="AL3524" s="7" t="s">
        <v>18467</v>
      </c>
    </row>
    <row r="3525" spans="35:38" ht="57.75" customHeight="1" x14ac:dyDescent="0.3">
      <c r="AI3525" t="s">
        <v>4289</v>
      </c>
      <c r="AJ3525" t="s">
        <v>16346</v>
      </c>
      <c r="AK3525" s="7" t="s">
        <v>18103</v>
      </c>
      <c r="AL3525" s="7" t="s">
        <v>18467</v>
      </c>
    </row>
    <row r="3526" spans="35:38" ht="57.75" customHeight="1" x14ac:dyDescent="0.3">
      <c r="AI3526" t="s">
        <v>4290</v>
      </c>
      <c r="AJ3526" t="s">
        <v>16347</v>
      </c>
      <c r="AK3526" s="7" t="s">
        <v>18103</v>
      </c>
      <c r="AL3526" s="7" t="s">
        <v>18467</v>
      </c>
    </row>
    <row r="3527" spans="35:38" ht="57.75" customHeight="1" x14ac:dyDescent="0.3">
      <c r="AI3527" t="s">
        <v>4291</v>
      </c>
      <c r="AJ3527" t="s">
        <v>16348</v>
      </c>
      <c r="AK3527" s="7" t="s">
        <v>384</v>
      </c>
      <c r="AL3527" s="7" t="s">
        <v>18467</v>
      </c>
    </row>
    <row r="3528" spans="35:38" ht="57.75" customHeight="1" x14ac:dyDescent="0.3">
      <c r="AI3528" t="s">
        <v>4292</v>
      </c>
      <c r="AJ3528" t="s">
        <v>16349</v>
      </c>
      <c r="AK3528" s="7" t="s">
        <v>384</v>
      </c>
      <c r="AL3528" s="7" t="s">
        <v>18467</v>
      </c>
    </row>
    <row r="3529" spans="35:38" ht="57.75" customHeight="1" x14ac:dyDescent="0.3">
      <c r="AI3529" t="s">
        <v>4293</v>
      </c>
      <c r="AJ3529" t="s">
        <v>16350</v>
      </c>
      <c r="AK3529" s="7" t="s">
        <v>384</v>
      </c>
      <c r="AL3529" s="7" t="s">
        <v>18467</v>
      </c>
    </row>
    <row r="3530" spans="35:38" ht="57.75" customHeight="1" x14ac:dyDescent="0.3">
      <c r="AI3530" t="s">
        <v>4294</v>
      </c>
      <c r="AJ3530" t="s">
        <v>16351</v>
      </c>
      <c r="AK3530" s="7" t="s">
        <v>211</v>
      </c>
      <c r="AL3530" s="7" t="s">
        <v>18467</v>
      </c>
    </row>
    <row r="3531" spans="35:38" ht="57.75" customHeight="1" x14ac:dyDescent="0.3">
      <c r="AI3531" t="s">
        <v>4295</v>
      </c>
      <c r="AJ3531" t="s">
        <v>16352</v>
      </c>
      <c r="AK3531" s="7" t="s">
        <v>211</v>
      </c>
      <c r="AL3531" s="7" t="s">
        <v>18467</v>
      </c>
    </row>
    <row r="3532" spans="35:38" ht="57.75" customHeight="1" x14ac:dyDescent="0.3">
      <c r="AI3532" t="s">
        <v>4296</v>
      </c>
      <c r="AJ3532" t="s">
        <v>16353</v>
      </c>
      <c r="AK3532" s="7" t="s">
        <v>211</v>
      </c>
      <c r="AL3532" s="7" t="s">
        <v>18467</v>
      </c>
    </row>
    <row r="3533" spans="35:38" ht="57.75" customHeight="1" x14ac:dyDescent="0.3">
      <c r="AI3533" t="s">
        <v>4297</v>
      </c>
      <c r="AJ3533" t="s">
        <v>16354</v>
      </c>
      <c r="AK3533" s="7" t="s">
        <v>729</v>
      </c>
      <c r="AL3533" s="7" t="s">
        <v>18468</v>
      </c>
    </row>
    <row r="3534" spans="35:38" ht="57.75" customHeight="1" x14ac:dyDescent="0.3">
      <c r="AI3534" t="s">
        <v>4298</v>
      </c>
      <c r="AJ3534" t="s">
        <v>16355</v>
      </c>
      <c r="AK3534" s="7" t="s">
        <v>18104</v>
      </c>
      <c r="AL3534" s="7" t="s">
        <v>18468</v>
      </c>
    </row>
    <row r="3535" spans="35:38" ht="57.75" customHeight="1" x14ac:dyDescent="0.3">
      <c r="AI3535" t="s">
        <v>4299</v>
      </c>
      <c r="AJ3535" t="s">
        <v>16356</v>
      </c>
      <c r="AK3535" s="7" t="s">
        <v>195</v>
      </c>
      <c r="AL3535" s="7" t="s">
        <v>18468</v>
      </c>
    </row>
    <row r="3536" spans="35:38" ht="57.75" customHeight="1" x14ac:dyDescent="0.3">
      <c r="AI3536" t="s">
        <v>4300</v>
      </c>
      <c r="AJ3536" t="s">
        <v>16357</v>
      </c>
      <c r="AK3536" s="7" t="s">
        <v>195</v>
      </c>
      <c r="AL3536" s="7" t="s">
        <v>18468</v>
      </c>
    </row>
    <row r="3537" spans="35:38" ht="57.75" customHeight="1" x14ac:dyDescent="0.3">
      <c r="AI3537" t="s">
        <v>4301</v>
      </c>
      <c r="AJ3537" t="s">
        <v>16358</v>
      </c>
      <c r="AK3537" s="7" t="s">
        <v>195</v>
      </c>
      <c r="AL3537" s="7" t="s">
        <v>18468</v>
      </c>
    </row>
    <row r="3538" spans="35:38" ht="57.75" customHeight="1" x14ac:dyDescent="0.3">
      <c r="AI3538" t="s">
        <v>4302</v>
      </c>
      <c r="AJ3538" t="s">
        <v>16359</v>
      </c>
      <c r="AK3538" s="7" t="s">
        <v>18105</v>
      </c>
      <c r="AL3538" s="7" t="s">
        <v>18468</v>
      </c>
    </row>
    <row r="3539" spans="35:38" ht="57.75" customHeight="1" x14ac:dyDescent="0.3">
      <c r="AI3539" t="s">
        <v>4303</v>
      </c>
      <c r="AJ3539" t="s">
        <v>16360</v>
      </c>
      <c r="AK3539" s="7" t="s">
        <v>18106</v>
      </c>
      <c r="AL3539" s="7" t="s">
        <v>18468</v>
      </c>
    </row>
    <row r="3540" spans="35:38" ht="57.75" customHeight="1" x14ac:dyDescent="0.3">
      <c r="AI3540" t="s">
        <v>4304</v>
      </c>
      <c r="AJ3540" t="s">
        <v>16361</v>
      </c>
      <c r="AK3540" s="7" t="s">
        <v>362</v>
      </c>
      <c r="AL3540" s="7" t="s">
        <v>18468</v>
      </c>
    </row>
    <row r="3541" spans="35:38" ht="57.75" customHeight="1" x14ac:dyDescent="0.3">
      <c r="AI3541" t="s">
        <v>4305</v>
      </c>
      <c r="AJ3541" t="s">
        <v>16362</v>
      </c>
      <c r="AK3541" s="7" t="s">
        <v>18107</v>
      </c>
      <c r="AL3541" s="7" t="s">
        <v>18468</v>
      </c>
    </row>
    <row r="3542" spans="35:38" ht="57.75" customHeight="1" x14ac:dyDescent="0.3">
      <c r="AI3542" t="s">
        <v>4306</v>
      </c>
      <c r="AJ3542" t="s">
        <v>16363</v>
      </c>
      <c r="AK3542" s="7" t="s">
        <v>18107</v>
      </c>
      <c r="AL3542" s="7" t="s">
        <v>18468</v>
      </c>
    </row>
    <row r="3543" spans="35:38" ht="57.75" customHeight="1" x14ac:dyDescent="0.3">
      <c r="AI3543" t="s">
        <v>4307</v>
      </c>
      <c r="AJ3543" t="s">
        <v>16364</v>
      </c>
      <c r="AK3543" s="7" t="s">
        <v>18107</v>
      </c>
      <c r="AL3543" s="7" t="s">
        <v>18468</v>
      </c>
    </row>
    <row r="3544" spans="35:38" ht="57.75" customHeight="1" x14ac:dyDescent="0.3">
      <c r="AI3544" t="s">
        <v>4308</v>
      </c>
      <c r="AJ3544" t="s">
        <v>16365</v>
      </c>
      <c r="AK3544" s="7" t="s">
        <v>729</v>
      </c>
      <c r="AL3544" s="7" t="s">
        <v>18468</v>
      </c>
    </row>
    <row r="3545" spans="35:38" ht="57.75" customHeight="1" x14ac:dyDescent="0.3">
      <c r="AI3545" t="s">
        <v>4309</v>
      </c>
      <c r="AJ3545" t="s">
        <v>16366</v>
      </c>
      <c r="AK3545" s="7" t="s">
        <v>292</v>
      </c>
      <c r="AL3545" s="7" t="s">
        <v>18468</v>
      </c>
    </row>
    <row r="3546" spans="35:38" ht="57.75" customHeight="1" x14ac:dyDescent="0.3">
      <c r="AI3546" t="s">
        <v>4310</v>
      </c>
      <c r="AJ3546" t="s">
        <v>16367</v>
      </c>
      <c r="AK3546" s="7" t="s">
        <v>18108</v>
      </c>
      <c r="AL3546" s="7" t="s">
        <v>18469</v>
      </c>
    </row>
    <row r="3547" spans="35:38" ht="57.75" customHeight="1" x14ac:dyDescent="0.3">
      <c r="AI3547" t="s">
        <v>4311</v>
      </c>
      <c r="AJ3547" t="s">
        <v>16368</v>
      </c>
      <c r="AK3547" s="7" t="s">
        <v>18109</v>
      </c>
      <c r="AL3547" s="7" t="s">
        <v>18469</v>
      </c>
    </row>
    <row r="3548" spans="35:38" ht="57.75" customHeight="1" x14ac:dyDescent="0.3">
      <c r="AI3548" t="s">
        <v>4312</v>
      </c>
      <c r="AJ3548" t="s">
        <v>16369</v>
      </c>
      <c r="AK3548" s="7" t="s">
        <v>18110</v>
      </c>
      <c r="AL3548" s="7" t="s">
        <v>18469</v>
      </c>
    </row>
    <row r="3549" spans="35:38" ht="57.75" customHeight="1" x14ac:dyDescent="0.3">
      <c r="AI3549" t="s">
        <v>4313</v>
      </c>
      <c r="AJ3549" t="s">
        <v>16370</v>
      </c>
      <c r="AK3549" s="7" t="s">
        <v>18110</v>
      </c>
      <c r="AL3549" s="7" t="s">
        <v>18469</v>
      </c>
    </row>
    <row r="3550" spans="35:38" ht="57.75" customHeight="1" x14ac:dyDescent="0.3">
      <c r="AI3550" t="s">
        <v>4314</v>
      </c>
      <c r="AJ3550" t="s">
        <v>16371</v>
      </c>
      <c r="AK3550" s="7" t="s">
        <v>18110</v>
      </c>
      <c r="AL3550" s="7" t="s">
        <v>18469</v>
      </c>
    </row>
    <row r="3551" spans="35:38" ht="57.75" customHeight="1" x14ac:dyDescent="0.3">
      <c r="AI3551" t="s">
        <v>4315</v>
      </c>
      <c r="AJ3551" t="s">
        <v>16372</v>
      </c>
      <c r="AK3551" s="7" t="s">
        <v>18111</v>
      </c>
      <c r="AL3551" s="7" t="s">
        <v>18469</v>
      </c>
    </row>
    <row r="3552" spans="35:38" ht="57.75" customHeight="1" x14ac:dyDescent="0.3">
      <c r="AI3552" t="s">
        <v>4316</v>
      </c>
      <c r="AJ3552" t="s">
        <v>16373</v>
      </c>
      <c r="AK3552" s="7" t="s">
        <v>18112</v>
      </c>
      <c r="AL3552" s="7" t="s">
        <v>18469</v>
      </c>
    </row>
    <row r="3553" spans="35:38" ht="57.75" customHeight="1" x14ac:dyDescent="0.3">
      <c r="AI3553" t="s">
        <v>4317</v>
      </c>
      <c r="AJ3553" t="s">
        <v>16374</v>
      </c>
      <c r="AK3553" s="7" t="s">
        <v>18112</v>
      </c>
      <c r="AL3553" s="7" t="s">
        <v>18469</v>
      </c>
    </row>
    <row r="3554" spans="35:38" ht="57.75" customHeight="1" x14ac:dyDescent="0.3">
      <c r="AI3554" t="s">
        <v>4318</v>
      </c>
      <c r="AJ3554" t="s">
        <v>16375</v>
      </c>
      <c r="AK3554" s="7" t="s">
        <v>18112</v>
      </c>
      <c r="AL3554" s="7" t="s">
        <v>18469</v>
      </c>
    </row>
    <row r="3555" spans="35:38" ht="57.75" customHeight="1" x14ac:dyDescent="0.3">
      <c r="AI3555" t="s">
        <v>4319</v>
      </c>
      <c r="AJ3555" t="s">
        <v>16376</v>
      </c>
      <c r="AK3555" s="7" t="s">
        <v>18113</v>
      </c>
      <c r="AL3555" s="7" t="s">
        <v>18469</v>
      </c>
    </row>
    <row r="3556" spans="35:38" ht="57.75" customHeight="1" x14ac:dyDescent="0.3">
      <c r="AI3556" t="s">
        <v>4320</v>
      </c>
      <c r="AJ3556" t="s">
        <v>16377</v>
      </c>
      <c r="AK3556" s="7" t="s">
        <v>18108</v>
      </c>
      <c r="AL3556" s="7" t="s">
        <v>18469</v>
      </c>
    </row>
    <row r="3557" spans="35:38" ht="57.75" customHeight="1" x14ac:dyDescent="0.3">
      <c r="AI3557" t="s">
        <v>4321</v>
      </c>
      <c r="AJ3557" t="s">
        <v>16378</v>
      </c>
      <c r="AK3557" s="7" t="s">
        <v>18114</v>
      </c>
      <c r="AL3557" s="7" t="s">
        <v>18470</v>
      </c>
    </row>
    <row r="3558" spans="35:38" ht="57.75" customHeight="1" x14ac:dyDescent="0.3">
      <c r="AI3558" t="s">
        <v>4322</v>
      </c>
      <c r="AJ3558" t="s">
        <v>16379</v>
      </c>
      <c r="AK3558" s="7" t="s">
        <v>18115</v>
      </c>
      <c r="AL3558" s="7" t="s">
        <v>18470</v>
      </c>
    </row>
    <row r="3559" spans="35:38" ht="57.75" customHeight="1" x14ac:dyDescent="0.3">
      <c r="AI3559" t="s">
        <v>4323</v>
      </c>
      <c r="AJ3559" t="s">
        <v>16380</v>
      </c>
      <c r="AK3559" s="7" t="s">
        <v>18116</v>
      </c>
      <c r="AL3559" s="7" t="s">
        <v>18470</v>
      </c>
    </row>
    <row r="3560" spans="35:38" ht="57.75" customHeight="1" x14ac:dyDescent="0.3">
      <c r="AI3560" t="s">
        <v>4324</v>
      </c>
      <c r="AJ3560" t="s">
        <v>16381</v>
      </c>
      <c r="AK3560" s="7" t="s">
        <v>18116</v>
      </c>
      <c r="AL3560" s="7" t="s">
        <v>18470</v>
      </c>
    </row>
    <row r="3561" spans="35:38" ht="57.75" customHeight="1" x14ac:dyDescent="0.3">
      <c r="AI3561" t="s">
        <v>4325</v>
      </c>
      <c r="AJ3561" t="s">
        <v>16382</v>
      </c>
      <c r="AK3561" s="7" t="s">
        <v>18116</v>
      </c>
      <c r="AL3561" s="7" t="s">
        <v>18470</v>
      </c>
    </row>
    <row r="3562" spans="35:38" ht="57.75" customHeight="1" x14ac:dyDescent="0.3">
      <c r="AI3562" t="s">
        <v>4326</v>
      </c>
      <c r="AJ3562" t="s">
        <v>16383</v>
      </c>
      <c r="AK3562" s="7" t="s">
        <v>18117</v>
      </c>
      <c r="AL3562" s="7" t="s">
        <v>18471</v>
      </c>
    </row>
    <row r="3563" spans="35:38" ht="57.75" customHeight="1" x14ac:dyDescent="0.3">
      <c r="AI3563" t="s">
        <v>4327</v>
      </c>
      <c r="AJ3563" t="s">
        <v>16384</v>
      </c>
      <c r="AK3563" s="7" t="s">
        <v>18118</v>
      </c>
      <c r="AL3563" s="7" t="s">
        <v>18471</v>
      </c>
    </row>
    <row r="3564" spans="35:38" ht="57.75" customHeight="1" x14ac:dyDescent="0.3">
      <c r="AI3564" t="s">
        <v>4328</v>
      </c>
      <c r="AJ3564" t="s">
        <v>16385</v>
      </c>
      <c r="AK3564" s="7" t="s">
        <v>18118</v>
      </c>
      <c r="AL3564" s="7" t="s">
        <v>18471</v>
      </c>
    </row>
    <row r="3565" spans="35:38" ht="57.75" customHeight="1" x14ac:dyDescent="0.3">
      <c r="AI3565" t="s">
        <v>4329</v>
      </c>
      <c r="AJ3565" t="s">
        <v>16386</v>
      </c>
      <c r="AK3565" s="7" t="s">
        <v>18118</v>
      </c>
      <c r="AL3565" s="7" t="s">
        <v>18471</v>
      </c>
    </row>
    <row r="3566" spans="35:38" ht="57.75" customHeight="1" x14ac:dyDescent="0.3">
      <c r="AI3566" t="s">
        <v>4330</v>
      </c>
      <c r="AJ3566" t="s">
        <v>16387</v>
      </c>
      <c r="AK3566" s="7" t="s">
        <v>18119</v>
      </c>
      <c r="AL3566" s="7" t="s">
        <v>18471</v>
      </c>
    </row>
    <row r="3567" spans="35:38" ht="57.75" customHeight="1" x14ac:dyDescent="0.3">
      <c r="AI3567" t="s">
        <v>4331</v>
      </c>
      <c r="AJ3567" t="s">
        <v>16388</v>
      </c>
      <c r="AK3567" s="7" t="s">
        <v>18119</v>
      </c>
      <c r="AL3567" s="7" t="s">
        <v>18471</v>
      </c>
    </row>
    <row r="3568" spans="35:38" ht="57.75" customHeight="1" x14ac:dyDescent="0.3">
      <c r="AI3568" t="s">
        <v>4332</v>
      </c>
      <c r="AJ3568" t="s">
        <v>16389</v>
      </c>
      <c r="AK3568" s="7" t="s">
        <v>18119</v>
      </c>
      <c r="AL3568" s="7" t="s">
        <v>18471</v>
      </c>
    </row>
    <row r="3569" spans="35:38" ht="57.75" customHeight="1" x14ac:dyDescent="0.3">
      <c r="AI3569" t="s">
        <v>4333</v>
      </c>
      <c r="AJ3569" t="s">
        <v>16390</v>
      </c>
      <c r="AK3569" s="7" t="s">
        <v>646</v>
      </c>
      <c r="AL3569" s="7" t="s">
        <v>18471</v>
      </c>
    </row>
    <row r="3570" spans="35:38" ht="57.75" customHeight="1" x14ac:dyDescent="0.3">
      <c r="AI3570" t="s">
        <v>4334</v>
      </c>
      <c r="AJ3570" t="s">
        <v>16391</v>
      </c>
      <c r="AK3570" s="7" t="s">
        <v>646</v>
      </c>
      <c r="AL3570" s="7" t="s">
        <v>18471</v>
      </c>
    </row>
    <row r="3571" spans="35:38" ht="57.75" customHeight="1" x14ac:dyDescent="0.3">
      <c r="AI3571" t="s">
        <v>4335</v>
      </c>
      <c r="AJ3571" t="s">
        <v>16392</v>
      </c>
      <c r="AK3571" s="7" t="s">
        <v>646</v>
      </c>
      <c r="AL3571" s="7" t="s">
        <v>18471</v>
      </c>
    </row>
    <row r="3572" spans="35:38" ht="57.75" customHeight="1" x14ac:dyDescent="0.3">
      <c r="AI3572" t="s">
        <v>4336</v>
      </c>
      <c r="AJ3572" t="s">
        <v>16393</v>
      </c>
      <c r="AK3572" s="7" t="s">
        <v>679</v>
      </c>
      <c r="AL3572" s="7" t="s">
        <v>18471</v>
      </c>
    </row>
    <row r="3573" spans="35:38" ht="57.75" customHeight="1" x14ac:dyDescent="0.3">
      <c r="AI3573" t="s">
        <v>4337</v>
      </c>
      <c r="AJ3573" t="s">
        <v>16394</v>
      </c>
      <c r="AK3573" s="7" t="s">
        <v>679</v>
      </c>
      <c r="AL3573" s="7" t="s">
        <v>18471</v>
      </c>
    </row>
    <row r="3574" spans="35:38" ht="57.75" customHeight="1" x14ac:dyDescent="0.3">
      <c r="AI3574" t="s">
        <v>4338</v>
      </c>
      <c r="AJ3574" t="s">
        <v>16395</v>
      </c>
      <c r="AK3574" s="7" t="s">
        <v>679</v>
      </c>
      <c r="AL3574" s="7" t="s">
        <v>18471</v>
      </c>
    </row>
    <row r="3575" spans="35:38" ht="57.75" customHeight="1" x14ac:dyDescent="0.3">
      <c r="AI3575" t="s">
        <v>4339</v>
      </c>
      <c r="AJ3575" t="s">
        <v>16396</v>
      </c>
      <c r="AK3575" s="7" t="s">
        <v>103</v>
      </c>
      <c r="AL3575" s="7" t="s">
        <v>18472</v>
      </c>
    </row>
    <row r="3576" spans="35:38" ht="57.75" customHeight="1" x14ac:dyDescent="0.3">
      <c r="AI3576" t="s">
        <v>4340</v>
      </c>
      <c r="AJ3576" t="s">
        <v>16397</v>
      </c>
      <c r="AK3576" s="7" t="s">
        <v>18120</v>
      </c>
      <c r="AL3576" s="7" t="s">
        <v>18472</v>
      </c>
    </row>
    <row r="3577" spans="35:38" ht="57.75" customHeight="1" x14ac:dyDescent="0.3">
      <c r="AI3577" t="s">
        <v>4341</v>
      </c>
      <c r="AJ3577" t="s">
        <v>16398</v>
      </c>
      <c r="AK3577" s="7" t="s">
        <v>18120</v>
      </c>
      <c r="AL3577" s="7" t="s">
        <v>18472</v>
      </c>
    </row>
    <row r="3578" spans="35:38" ht="57.75" customHeight="1" x14ac:dyDescent="0.3">
      <c r="AI3578" t="s">
        <v>4342</v>
      </c>
      <c r="AJ3578" t="s">
        <v>16399</v>
      </c>
      <c r="AK3578" s="7" t="s">
        <v>18120</v>
      </c>
      <c r="AL3578" s="7" t="s">
        <v>18472</v>
      </c>
    </row>
    <row r="3579" spans="35:38" ht="57.75" customHeight="1" x14ac:dyDescent="0.3">
      <c r="AI3579" t="s">
        <v>4343</v>
      </c>
      <c r="AJ3579" t="s">
        <v>16400</v>
      </c>
      <c r="AK3579" s="7" t="s">
        <v>18121</v>
      </c>
      <c r="AL3579" s="7" t="s">
        <v>18472</v>
      </c>
    </row>
    <row r="3580" spans="35:38" ht="57.75" customHeight="1" x14ac:dyDescent="0.3">
      <c r="AI3580" t="s">
        <v>4344</v>
      </c>
      <c r="AJ3580" t="s">
        <v>16401</v>
      </c>
      <c r="AK3580" s="7" t="s">
        <v>18121</v>
      </c>
      <c r="AL3580" s="7" t="s">
        <v>18472</v>
      </c>
    </row>
    <row r="3581" spans="35:38" ht="57.75" customHeight="1" x14ac:dyDescent="0.3">
      <c r="AI3581" t="s">
        <v>4345</v>
      </c>
      <c r="AJ3581" t="s">
        <v>16402</v>
      </c>
      <c r="AK3581" s="7" t="s">
        <v>18121</v>
      </c>
      <c r="AL3581" s="7" t="s">
        <v>18472</v>
      </c>
    </row>
    <row r="3582" spans="35:38" ht="57.75" customHeight="1" x14ac:dyDescent="0.3">
      <c r="AI3582" t="s">
        <v>4346</v>
      </c>
      <c r="AJ3582" t="s">
        <v>16403</v>
      </c>
      <c r="AK3582" s="7" t="s">
        <v>723</v>
      </c>
      <c r="AL3582" s="7" t="s">
        <v>18472</v>
      </c>
    </row>
    <row r="3583" spans="35:38" ht="57.75" customHeight="1" x14ac:dyDescent="0.3">
      <c r="AI3583" t="s">
        <v>4347</v>
      </c>
      <c r="AJ3583" t="s">
        <v>16404</v>
      </c>
      <c r="AK3583" s="7" t="s">
        <v>18122</v>
      </c>
      <c r="AL3583" s="7" t="s">
        <v>18472</v>
      </c>
    </row>
    <row r="3584" spans="35:38" ht="57.75" customHeight="1" x14ac:dyDescent="0.3">
      <c r="AI3584" t="s">
        <v>4348</v>
      </c>
      <c r="AJ3584" t="s">
        <v>16405</v>
      </c>
      <c r="AK3584" s="7" t="s">
        <v>18122</v>
      </c>
      <c r="AL3584" s="7" t="s">
        <v>18472</v>
      </c>
    </row>
    <row r="3585" spans="35:38" ht="57.75" customHeight="1" x14ac:dyDescent="0.3">
      <c r="AI3585" t="s">
        <v>4349</v>
      </c>
      <c r="AJ3585" t="s">
        <v>16406</v>
      </c>
      <c r="AK3585" s="7" t="s">
        <v>18122</v>
      </c>
      <c r="AL3585" s="7" t="s">
        <v>18472</v>
      </c>
    </row>
    <row r="3586" spans="35:38" ht="57.75" customHeight="1" x14ac:dyDescent="0.3">
      <c r="AI3586" t="s">
        <v>4350</v>
      </c>
      <c r="AJ3586" t="s">
        <v>16407</v>
      </c>
      <c r="AK3586" s="7" t="s">
        <v>379</v>
      </c>
      <c r="AL3586" s="7" t="s">
        <v>18472</v>
      </c>
    </row>
    <row r="3587" spans="35:38" ht="57.75" customHeight="1" x14ac:dyDescent="0.3">
      <c r="AI3587" t="s">
        <v>4351</v>
      </c>
      <c r="AJ3587" t="s">
        <v>16408</v>
      </c>
      <c r="AK3587" s="7" t="s">
        <v>16761</v>
      </c>
      <c r="AL3587" s="7" t="s">
        <v>18472</v>
      </c>
    </row>
    <row r="3588" spans="35:38" ht="57.75" customHeight="1" x14ac:dyDescent="0.3">
      <c r="AI3588" t="s">
        <v>4352</v>
      </c>
      <c r="AJ3588" t="s">
        <v>16409</v>
      </c>
      <c r="AK3588" s="7" t="s">
        <v>103</v>
      </c>
      <c r="AL3588" s="7" t="s">
        <v>18472</v>
      </c>
    </row>
    <row r="3589" spans="35:38" ht="57.75" customHeight="1" x14ac:dyDescent="0.3">
      <c r="AI3589" t="s">
        <v>4353</v>
      </c>
      <c r="AJ3589" t="s">
        <v>16410</v>
      </c>
      <c r="AK3589" s="7" t="s">
        <v>18123</v>
      </c>
      <c r="AL3589" s="7" t="s">
        <v>18123</v>
      </c>
    </row>
    <row r="3590" spans="35:38" ht="57.75" customHeight="1" x14ac:dyDescent="0.3">
      <c r="AI3590" t="s">
        <v>4354</v>
      </c>
      <c r="AJ3590" t="s">
        <v>16411</v>
      </c>
      <c r="AK3590" s="7" t="s">
        <v>304</v>
      </c>
      <c r="AL3590" s="7" t="s">
        <v>304</v>
      </c>
    </row>
    <row r="3591" spans="35:38" ht="57.75" customHeight="1" x14ac:dyDescent="0.3">
      <c r="AI3591" t="s">
        <v>4355</v>
      </c>
      <c r="AJ3591" t="s">
        <v>16412</v>
      </c>
      <c r="AK3591" s="7" t="s">
        <v>378</v>
      </c>
      <c r="AL3591" s="7" t="s">
        <v>378</v>
      </c>
    </row>
    <row r="3592" spans="35:38" ht="57.75" customHeight="1" x14ac:dyDescent="0.3">
      <c r="AI3592" t="s">
        <v>4356</v>
      </c>
      <c r="AJ3592" t="s">
        <v>16413</v>
      </c>
      <c r="AK3592" s="7" t="s">
        <v>19</v>
      </c>
      <c r="AL3592" s="7" t="s">
        <v>19</v>
      </c>
    </row>
    <row r="3593" spans="35:38" ht="57.75" customHeight="1" x14ac:dyDescent="0.3">
      <c r="AI3593" t="s">
        <v>4357</v>
      </c>
      <c r="AJ3593" t="s">
        <v>16414</v>
      </c>
      <c r="AK3593" s="7" t="s">
        <v>18124</v>
      </c>
      <c r="AL3593" s="7" t="s">
        <v>19</v>
      </c>
    </row>
    <row r="3594" spans="35:38" ht="57.75" customHeight="1" x14ac:dyDescent="0.3">
      <c r="AI3594" t="s">
        <v>4358</v>
      </c>
      <c r="AJ3594" t="s">
        <v>16415</v>
      </c>
      <c r="AK3594" s="7" t="s">
        <v>18125</v>
      </c>
      <c r="AL3594" s="7" t="s">
        <v>19</v>
      </c>
    </row>
    <row r="3595" spans="35:38" ht="57.75" customHeight="1" x14ac:dyDescent="0.3">
      <c r="AI3595" t="s">
        <v>4359</v>
      </c>
      <c r="AJ3595" t="s">
        <v>16416</v>
      </c>
      <c r="AK3595" s="7" t="s">
        <v>18126</v>
      </c>
      <c r="AL3595" s="7" t="s">
        <v>19</v>
      </c>
    </row>
    <row r="3596" spans="35:38" ht="57.75" customHeight="1" x14ac:dyDescent="0.3">
      <c r="AI3596" t="s">
        <v>4360</v>
      </c>
      <c r="AJ3596" t="s">
        <v>16417</v>
      </c>
      <c r="AK3596" s="7" t="s">
        <v>18127</v>
      </c>
      <c r="AL3596" s="7" t="s">
        <v>19</v>
      </c>
    </row>
    <row r="3597" spans="35:38" ht="57.75" customHeight="1" x14ac:dyDescent="0.3">
      <c r="AI3597" t="s">
        <v>4361</v>
      </c>
      <c r="AJ3597" t="s">
        <v>16418</v>
      </c>
      <c r="AK3597" s="7" t="s">
        <v>18128</v>
      </c>
      <c r="AL3597" s="7" t="s">
        <v>19</v>
      </c>
    </row>
    <row r="3598" spans="35:38" ht="57.75" customHeight="1" x14ac:dyDescent="0.3">
      <c r="AI3598" t="s">
        <v>4362</v>
      </c>
      <c r="AJ3598" t="s">
        <v>16419</v>
      </c>
      <c r="AK3598" s="7" t="s">
        <v>18129</v>
      </c>
      <c r="AL3598" s="7" t="s">
        <v>18473</v>
      </c>
    </row>
    <row r="3599" spans="35:38" ht="57.75" customHeight="1" x14ac:dyDescent="0.3">
      <c r="AI3599" t="s">
        <v>4363</v>
      </c>
      <c r="AJ3599" t="s">
        <v>16420</v>
      </c>
      <c r="AK3599" s="7" t="s">
        <v>18129</v>
      </c>
      <c r="AL3599" s="7" t="s">
        <v>18473</v>
      </c>
    </row>
    <row r="3600" spans="35:38" ht="57.75" customHeight="1" x14ac:dyDescent="0.3">
      <c r="AI3600" t="s">
        <v>4364</v>
      </c>
      <c r="AJ3600" t="s">
        <v>16421</v>
      </c>
      <c r="AK3600" s="7" t="s">
        <v>18130</v>
      </c>
      <c r="AL3600" s="7" t="s">
        <v>18473</v>
      </c>
    </row>
    <row r="3601" spans="35:38" ht="57.75" customHeight="1" x14ac:dyDescent="0.3">
      <c r="AI3601" t="s">
        <v>4365</v>
      </c>
      <c r="AJ3601" t="s">
        <v>16422</v>
      </c>
      <c r="AK3601" s="7" t="s">
        <v>18130</v>
      </c>
      <c r="AL3601" s="7" t="s">
        <v>18473</v>
      </c>
    </row>
    <row r="3602" spans="35:38" ht="57.75" customHeight="1" x14ac:dyDescent="0.3">
      <c r="AI3602" t="s">
        <v>4366</v>
      </c>
      <c r="AJ3602" t="s">
        <v>16423</v>
      </c>
      <c r="AK3602" s="7" t="s">
        <v>18130</v>
      </c>
      <c r="AL3602" s="7" t="s">
        <v>18473</v>
      </c>
    </row>
    <row r="3603" spans="35:38" ht="57.75" customHeight="1" x14ac:dyDescent="0.3">
      <c r="AI3603" t="s">
        <v>4367</v>
      </c>
      <c r="AJ3603" t="s">
        <v>16424</v>
      </c>
      <c r="AK3603" s="7" t="s">
        <v>18131</v>
      </c>
      <c r="AL3603" s="7" t="s">
        <v>18473</v>
      </c>
    </row>
    <row r="3604" spans="35:38" ht="57.75" customHeight="1" x14ac:dyDescent="0.3">
      <c r="AI3604" t="s">
        <v>4368</v>
      </c>
      <c r="AJ3604" t="s">
        <v>16425</v>
      </c>
      <c r="AK3604" s="7" t="s">
        <v>18131</v>
      </c>
      <c r="AL3604" s="7" t="s">
        <v>18473</v>
      </c>
    </row>
    <row r="3605" spans="35:38" ht="57.75" customHeight="1" x14ac:dyDescent="0.3">
      <c r="AI3605" t="s">
        <v>4369</v>
      </c>
      <c r="AJ3605" t="s">
        <v>16426</v>
      </c>
      <c r="AK3605" s="7" t="s">
        <v>18131</v>
      </c>
      <c r="AL3605" s="7" t="s">
        <v>18473</v>
      </c>
    </row>
    <row r="3606" spans="35:38" ht="57.75" customHeight="1" x14ac:dyDescent="0.3">
      <c r="AI3606" t="s">
        <v>4370</v>
      </c>
      <c r="AJ3606" t="s">
        <v>16427</v>
      </c>
      <c r="AK3606" s="7" t="s">
        <v>18132</v>
      </c>
      <c r="AL3606" s="7" t="s">
        <v>18474</v>
      </c>
    </row>
    <row r="3607" spans="35:38" ht="57.75" customHeight="1" x14ac:dyDescent="0.3">
      <c r="AI3607" t="s">
        <v>4371</v>
      </c>
      <c r="AJ3607" t="s">
        <v>16428</v>
      </c>
      <c r="AK3607" s="7" t="s">
        <v>18133</v>
      </c>
      <c r="AL3607" s="7" t="s">
        <v>18474</v>
      </c>
    </row>
    <row r="3608" spans="35:38" ht="57.75" customHeight="1" x14ac:dyDescent="0.3">
      <c r="AI3608" t="s">
        <v>4372</v>
      </c>
      <c r="AJ3608" t="s">
        <v>16429</v>
      </c>
      <c r="AK3608" s="7" t="s">
        <v>18133</v>
      </c>
      <c r="AL3608" s="7" t="s">
        <v>18474</v>
      </c>
    </row>
    <row r="3609" spans="35:38" ht="57.75" customHeight="1" x14ac:dyDescent="0.3">
      <c r="AI3609" t="s">
        <v>4373</v>
      </c>
      <c r="AJ3609" t="s">
        <v>16430</v>
      </c>
      <c r="AK3609" s="7" t="s">
        <v>18133</v>
      </c>
      <c r="AL3609" s="7" t="s">
        <v>18474</v>
      </c>
    </row>
    <row r="3610" spans="35:38" ht="57.75" customHeight="1" x14ac:dyDescent="0.3">
      <c r="AI3610" t="s">
        <v>4374</v>
      </c>
      <c r="AJ3610" t="s">
        <v>16431</v>
      </c>
      <c r="AK3610" s="7" t="s">
        <v>18134</v>
      </c>
      <c r="AL3610" s="7" t="s">
        <v>18474</v>
      </c>
    </row>
    <row r="3611" spans="35:38" ht="57.75" customHeight="1" x14ac:dyDescent="0.3">
      <c r="AI3611" t="s">
        <v>4375</v>
      </c>
      <c r="AJ3611" t="s">
        <v>16432</v>
      </c>
      <c r="AK3611" s="7" t="s">
        <v>18134</v>
      </c>
      <c r="AL3611" s="7" t="s">
        <v>18474</v>
      </c>
    </row>
    <row r="3612" spans="35:38" ht="57.75" customHeight="1" x14ac:dyDescent="0.3">
      <c r="AI3612" t="s">
        <v>4376</v>
      </c>
      <c r="AJ3612" t="s">
        <v>16433</v>
      </c>
      <c r="AK3612" s="7" t="s">
        <v>18134</v>
      </c>
      <c r="AL3612" s="7" t="s">
        <v>18474</v>
      </c>
    </row>
    <row r="3613" spans="35:38" ht="57.75" customHeight="1" x14ac:dyDescent="0.3">
      <c r="AI3613" t="s">
        <v>4377</v>
      </c>
      <c r="AJ3613" t="s">
        <v>16434</v>
      </c>
      <c r="AK3613" s="7" t="s">
        <v>18135</v>
      </c>
      <c r="AL3613" s="7" t="s">
        <v>18474</v>
      </c>
    </row>
    <row r="3614" spans="35:38" ht="57.75" customHeight="1" x14ac:dyDescent="0.3">
      <c r="AI3614" t="s">
        <v>4378</v>
      </c>
      <c r="AJ3614" t="s">
        <v>16435</v>
      </c>
      <c r="AK3614" s="7" t="s">
        <v>18136</v>
      </c>
      <c r="AL3614" s="7" t="s">
        <v>18474</v>
      </c>
    </row>
    <row r="3615" spans="35:38" ht="57.75" customHeight="1" x14ac:dyDescent="0.3">
      <c r="AI3615" t="s">
        <v>4379</v>
      </c>
      <c r="AJ3615" t="s">
        <v>16436</v>
      </c>
      <c r="AK3615" s="7" t="s">
        <v>18136</v>
      </c>
      <c r="AL3615" s="7" t="s">
        <v>18474</v>
      </c>
    </row>
    <row r="3616" spans="35:38" ht="57.75" customHeight="1" x14ac:dyDescent="0.3">
      <c r="AI3616" t="s">
        <v>4380</v>
      </c>
      <c r="AJ3616" t="s">
        <v>16437</v>
      </c>
      <c r="AK3616" s="7" t="s">
        <v>18136</v>
      </c>
      <c r="AL3616" s="7" t="s">
        <v>18474</v>
      </c>
    </row>
    <row r="3617" spans="35:38" ht="57.75" customHeight="1" x14ac:dyDescent="0.3">
      <c r="AI3617" t="s">
        <v>4381</v>
      </c>
      <c r="AJ3617" t="s">
        <v>16438</v>
      </c>
      <c r="AK3617" s="7" t="s">
        <v>391</v>
      </c>
      <c r="AL3617" s="7" t="s">
        <v>18474</v>
      </c>
    </row>
    <row r="3618" spans="35:38" ht="57.75" customHeight="1" x14ac:dyDescent="0.3">
      <c r="AI3618" t="s">
        <v>4382</v>
      </c>
      <c r="AJ3618" t="s">
        <v>16439</v>
      </c>
      <c r="AK3618" s="7" t="s">
        <v>391</v>
      </c>
      <c r="AL3618" s="7" t="s">
        <v>18474</v>
      </c>
    </row>
    <row r="3619" spans="35:38" ht="57.75" customHeight="1" x14ac:dyDescent="0.3">
      <c r="AI3619" t="s">
        <v>4383</v>
      </c>
      <c r="AJ3619" t="s">
        <v>16440</v>
      </c>
      <c r="AK3619" s="7" t="s">
        <v>391</v>
      </c>
      <c r="AL3619" s="7" t="s">
        <v>18474</v>
      </c>
    </row>
    <row r="3620" spans="35:38" ht="57.75" customHeight="1" x14ac:dyDescent="0.3">
      <c r="AI3620" t="s">
        <v>4384</v>
      </c>
      <c r="AJ3620" t="s">
        <v>16441</v>
      </c>
      <c r="AK3620" s="7" t="s">
        <v>18137</v>
      </c>
      <c r="AL3620" s="7" t="s">
        <v>18475</v>
      </c>
    </row>
    <row r="3621" spans="35:38" ht="57.75" customHeight="1" x14ac:dyDescent="0.3">
      <c r="AI3621" t="s">
        <v>4385</v>
      </c>
      <c r="AJ3621" t="s">
        <v>16442</v>
      </c>
      <c r="AK3621" s="7" t="s">
        <v>18137</v>
      </c>
      <c r="AL3621" s="7" t="s">
        <v>18475</v>
      </c>
    </row>
    <row r="3622" spans="35:38" ht="57.75" customHeight="1" x14ac:dyDescent="0.3">
      <c r="AI3622" t="s">
        <v>4386</v>
      </c>
      <c r="AJ3622" t="s">
        <v>16443</v>
      </c>
      <c r="AK3622" s="7" t="s">
        <v>18137</v>
      </c>
      <c r="AL3622" s="7" t="s">
        <v>18475</v>
      </c>
    </row>
    <row r="3623" spans="35:38" ht="57.75" customHeight="1" x14ac:dyDescent="0.3">
      <c r="AI3623" t="s">
        <v>4387</v>
      </c>
      <c r="AJ3623" t="s">
        <v>16444</v>
      </c>
      <c r="AK3623" s="7" t="s">
        <v>701</v>
      </c>
      <c r="AL3623" s="7" t="s">
        <v>18475</v>
      </c>
    </row>
    <row r="3624" spans="35:38" ht="57.75" customHeight="1" x14ac:dyDescent="0.3">
      <c r="AI3624" t="s">
        <v>4388</v>
      </c>
      <c r="AJ3624" t="s">
        <v>16445</v>
      </c>
      <c r="AK3624" s="7" t="s">
        <v>701</v>
      </c>
      <c r="AL3624" s="7" t="s">
        <v>18475</v>
      </c>
    </row>
    <row r="3625" spans="35:38" ht="57.75" customHeight="1" x14ac:dyDescent="0.3">
      <c r="AI3625" t="s">
        <v>4389</v>
      </c>
      <c r="AJ3625" t="s">
        <v>16446</v>
      </c>
      <c r="AK3625" s="7" t="s">
        <v>701</v>
      </c>
      <c r="AL3625" s="7" t="s">
        <v>18475</v>
      </c>
    </row>
    <row r="3626" spans="35:38" ht="57.75" customHeight="1" x14ac:dyDescent="0.3">
      <c r="AI3626" t="s">
        <v>4390</v>
      </c>
      <c r="AJ3626" t="s">
        <v>16447</v>
      </c>
      <c r="AK3626" s="7" t="s">
        <v>18138</v>
      </c>
      <c r="AL3626" s="7" t="s">
        <v>18475</v>
      </c>
    </row>
    <row r="3627" spans="35:38" ht="57.75" customHeight="1" x14ac:dyDescent="0.3">
      <c r="AI3627" t="s">
        <v>4391</v>
      </c>
      <c r="AJ3627" t="s">
        <v>16448</v>
      </c>
      <c r="AK3627" s="7" t="s">
        <v>18138</v>
      </c>
      <c r="AL3627" s="7" t="s">
        <v>18475</v>
      </c>
    </row>
    <row r="3628" spans="35:38" ht="57.75" customHeight="1" x14ac:dyDescent="0.3">
      <c r="AI3628" t="s">
        <v>4392</v>
      </c>
      <c r="AJ3628" t="s">
        <v>16449</v>
      </c>
      <c r="AK3628" s="7" t="s">
        <v>18138</v>
      </c>
      <c r="AL3628" s="7" t="s">
        <v>18475</v>
      </c>
    </row>
    <row r="3629" spans="35:38" ht="57.75" customHeight="1" x14ac:dyDescent="0.3">
      <c r="AI3629" t="s">
        <v>4393</v>
      </c>
      <c r="AJ3629" t="s">
        <v>16450</v>
      </c>
      <c r="AK3629" s="7" t="s">
        <v>18139</v>
      </c>
      <c r="AL3629" s="7" t="s">
        <v>18475</v>
      </c>
    </row>
    <row r="3630" spans="35:38" ht="57.75" customHeight="1" x14ac:dyDescent="0.3">
      <c r="AI3630" t="s">
        <v>4394</v>
      </c>
      <c r="AJ3630" t="s">
        <v>16451</v>
      </c>
      <c r="AK3630" s="7" t="s">
        <v>234</v>
      </c>
      <c r="AL3630" s="7" t="s">
        <v>18475</v>
      </c>
    </row>
    <row r="3631" spans="35:38" ht="57.75" customHeight="1" x14ac:dyDescent="0.3">
      <c r="AI3631" t="s">
        <v>4395</v>
      </c>
      <c r="AJ3631" t="s">
        <v>16452</v>
      </c>
      <c r="AK3631" s="7" t="s">
        <v>234</v>
      </c>
      <c r="AL3631" s="7" t="s">
        <v>18475</v>
      </c>
    </row>
    <row r="3632" spans="35:38" ht="57.75" customHeight="1" x14ac:dyDescent="0.3">
      <c r="AI3632" t="s">
        <v>4396</v>
      </c>
      <c r="AJ3632" t="s">
        <v>16453</v>
      </c>
      <c r="AK3632" s="7" t="s">
        <v>234</v>
      </c>
      <c r="AL3632" s="7" t="s">
        <v>18475</v>
      </c>
    </row>
    <row r="3633" spans="35:38" ht="57.75" customHeight="1" x14ac:dyDescent="0.3">
      <c r="AI3633" t="s">
        <v>4397</v>
      </c>
      <c r="AJ3633" t="s">
        <v>16454</v>
      </c>
      <c r="AK3633" s="7" t="s">
        <v>18140</v>
      </c>
      <c r="AL3633" s="7" t="s">
        <v>18476</v>
      </c>
    </row>
    <row r="3634" spans="35:38" ht="57.75" customHeight="1" x14ac:dyDescent="0.3">
      <c r="AI3634" t="s">
        <v>4398</v>
      </c>
      <c r="AJ3634" t="s">
        <v>16455</v>
      </c>
      <c r="AK3634" s="7" t="s">
        <v>18140</v>
      </c>
      <c r="AL3634" s="7" t="s">
        <v>18476</v>
      </c>
    </row>
    <row r="3635" spans="35:38" ht="57.75" customHeight="1" x14ac:dyDescent="0.3">
      <c r="AI3635" t="s">
        <v>4399</v>
      </c>
      <c r="AJ3635" t="s">
        <v>16456</v>
      </c>
      <c r="AK3635" s="7" t="s">
        <v>18140</v>
      </c>
      <c r="AL3635" s="7" t="s">
        <v>18476</v>
      </c>
    </row>
    <row r="3636" spans="35:38" ht="57.75" customHeight="1" x14ac:dyDescent="0.3">
      <c r="AI3636" t="s">
        <v>4400</v>
      </c>
      <c r="AJ3636" t="s">
        <v>16457</v>
      </c>
      <c r="AK3636" s="7" t="s">
        <v>404</v>
      </c>
      <c r="AL3636" s="7" t="s">
        <v>18476</v>
      </c>
    </row>
    <row r="3637" spans="35:38" ht="57.75" customHeight="1" x14ac:dyDescent="0.3">
      <c r="AI3637" t="s">
        <v>4401</v>
      </c>
      <c r="AJ3637" t="s">
        <v>16458</v>
      </c>
      <c r="AK3637" s="7" t="s">
        <v>404</v>
      </c>
      <c r="AL3637" s="7" t="s">
        <v>18476</v>
      </c>
    </row>
    <row r="3638" spans="35:38" ht="57.75" customHeight="1" x14ac:dyDescent="0.3">
      <c r="AI3638" t="s">
        <v>4402</v>
      </c>
      <c r="AJ3638" t="s">
        <v>16459</v>
      </c>
      <c r="AK3638" s="7" t="s">
        <v>404</v>
      </c>
      <c r="AL3638" s="7" t="s">
        <v>18476</v>
      </c>
    </row>
    <row r="3639" spans="35:38" ht="57.75" customHeight="1" x14ac:dyDescent="0.3">
      <c r="AI3639" t="s">
        <v>4403</v>
      </c>
      <c r="AJ3639" t="s">
        <v>16460</v>
      </c>
      <c r="AK3639" s="7" t="s">
        <v>18141</v>
      </c>
      <c r="AL3639" s="7" t="s">
        <v>18476</v>
      </c>
    </row>
    <row r="3640" spans="35:38" ht="57.75" customHeight="1" x14ac:dyDescent="0.3">
      <c r="AI3640" t="s">
        <v>4404</v>
      </c>
      <c r="AJ3640" t="s">
        <v>16461</v>
      </c>
      <c r="AK3640" s="7" t="s">
        <v>18141</v>
      </c>
      <c r="AL3640" s="7" t="s">
        <v>18476</v>
      </c>
    </row>
    <row r="3641" spans="35:38" ht="57.75" customHeight="1" x14ac:dyDescent="0.3">
      <c r="AI3641" t="s">
        <v>4405</v>
      </c>
      <c r="AJ3641" t="s">
        <v>16462</v>
      </c>
      <c r="AK3641" s="7" t="s">
        <v>18141</v>
      </c>
      <c r="AL3641" s="7" t="s">
        <v>18476</v>
      </c>
    </row>
    <row r="3642" spans="35:38" ht="57.75" customHeight="1" x14ac:dyDescent="0.3">
      <c r="AI3642" t="s">
        <v>4406</v>
      </c>
      <c r="AJ3642" t="s">
        <v>16463</v>
      </c>
      <c r="AK3642" s="7" t="s">
        <v>18142</v>
      </c>
      <c r="AL3642" s="7" t="s">
        <v>18476</v>
      </c>
    </row>
    <row r="3643" spans="35:38" ht="57.75" customHeight="1" x14ac:dyDescent="0.3">
      <c r="AI3643" t="s">
        <v>4407</v>
      </c>
      <c r="AJ3643" t="s">
        <v>16464</v>
      </c>
      <c r="AK3643" s="7" t="s">
        <v>18143</v>
      </c>
      <c r="AL3643" s="7" t="s">
        <v>18476</v>
      </c>
    </row>
    <row r="3644" spans="35:38" ht="57.75" customHeight="1" x14ac:dyDescent="0.3">
      <c r="AI3644" t="s">
        <v>4408</v>
      </c>
      <c r="AJ3644" t="s">
        <v>16465</v>
      </c>
      <c r="AK3644" s="7" t="s">
        <v>18144</v>
      </c>
      <c r="AL3644" s="7" t="s">
        <v>18476</v>
      </c>
    </row>
    <row r="3645" spans="35:38" ht="57.75" customHeight="1" x14ac:dyDescent="0.3">
      <c r="AI3645" t="s">
        <v>4409</v>
      </c>
      <c r="AJ3645" t="s">
        <v>16466</v>
      </c>
      <c r="AK3645" s="7" t="s">
        <v>18144</v>
      </c>
      <c r="AL3645" s="7" t="s">
        <v>18476</v>
      </c>
    </row>
    <row r="3646" spans="35:38" ht="57.75" customHeight="1" x14ac:dyDescent="0.3">
      <c r="AI3646" t="s">
        <v>4410</v>
      </c>
      <c r="AJ3646" t="s">
        <v>16467</v>
      </c>
      <c r="AK3646" s="7" t="s">
        <v>18144</v>
      </c>
      <c r="AL3646" s="7" t="s">
        <v>18476</v>
      </c>
    </row>
    <row r="3647" spans="35:38" ht="57.75" customHeight="1" x14ac:dyDescent="0.3">
      <c r="AI3647" t="s">
        <v>4411</v>
      </c>
      <c r="AJ3647" t="s">
        <v>16468</v>
      </c>
      <c r="AK3647" s="7" t="s">
        <v>18145</v>
      </c>
      <c r="AL3647" s="7" t="s">
        <v>18477</v>
      </c>
    </row>
    <row r="3648" spans="35:38" ht="57.75" customHeight="1" x14ac:dyDescent="0.3">
      <c r="AI3648" t="s">
        <v>4412</v>
      </c>
      <c r="AJ3648" t="s">
        <v>16469</v>
      </c>
      <c r="AK3648" s="7" t="s">
        <v>233</v>
      </c>
      <c r="AL3648" s="7" t="s">
        <v>18477</v>
      </c>
    </row>
    <row r="3649" spans="35:38" ht="57.75" customHeight="1" x14ac:dyDescent="0.3">
      <c r="AI3649" t="s">
        <v>4413</v>
      </c>
      <c r="AJ3649" t="s">
        <v>16470</v>
      </c>
      <c r="AK3649" s="7" t="s">
        <v>233</v>
      </c>
      <c r="AL3649" s="7" t="s">
        <v>18477</v>
      </c>
    </row>
    <row r="3650" spans="35:38" ht="57.75" customHeight="1" x14ac:dyDescent="0.3">
      <c r="AI3650" t="s">
        <v>4414</v>
      </c>
      <c r="AJ3650" t="s">
        <v>16471</v>
      </c>
      <c r="AK3650" s="7" t="s">
        <v>233</v>
      </c>
      <c r="AL3650" s="7" t="s">
        <v>18477</v>
      </c>
    </row>
    <row r="3651" spans="35:38" ht="57.75" customHeight="1" x14ac:dyDescent="0.3">
      <c r="AI3651" t="s">
        <v>4415</v>
      </c>
      <c r="AJ3651" t="s">
        <v>16472</v>
      </c>
      <c r="AK3651" s="7" t="s">
        <v>18146</v>
      </c>
      <c r="AL3651" s="7" t="s">
        <v>18477</v>
      </c>
    </row>
    <row r="3652" spans="35:38" ht="57.75" customHeight="1" x14ac:dyDescent="0.3">
      <c r="AI3652" t="s">
        <v>4416</v>
      </c>
      <c r="AJ3652" t="s">
        <v>16473</v>
      </c>
      <c r="AK3652" s="7" t="s">
        <v>401</v>
      </c>
      <c r="AL3652" s="7" t="s">
        <v>18477</v>
      </c>
    </row>
    <row r="3653" spans="35:38" ht="57.75" customHeight="1" x14ac:dyDescent="0.3">
      <c r="AI3653" t="s">
        <v>4417</v>
      </c>
      <c r="AJ3653" t="s">
        <v>16474</v>
      </c>
      <c r="AK3653" s="7" t="s">
        <v>401</v>
      </c>
      <c r="AL3653" s="7" t="s">
        <v>18477</v>
      </c>
    </row>
    <row r="3654" spans="35:38" ht="57.75" customHeight="1" x14ac:dyDescent="0.3">
      <c r="AI3654" t="s">
        <v>4418</v>
      </c>
      <c r="AJ3654" t="s">
        <v>16475</v>
      </c>
      <c r="AK3654" s="7" t="s">
        <v>401</v>
      </c>
      <c r="AL3654" s="7" t="s">
        <v>18477</v>
      </c>
    </row>
    <row r="3655" spans="35:38" ht="57.75" customHeight="1" x14ac:dyDescent="0.3">
      <c r="AI3655" t="s">
        <v>4419</v>
      </c>
      <c r="AJ3655" t="s">
        <v>16476</v>
      </c>
      <c r="AK3655" s="7" t="s">
        <v>18147</v>
      </c>
      <c r="AL3655" s="7" t="s">
        <v>18477</v>
      </c>
    </row>
    <row r="3656" spans="35:38" ht="57.75" customHeight="1" x14ac:dyDescent="0.3">
      <c r="AI3656" t="s">
        <v>4420</v>
      </c>
      <c r="AJ3656" t="s">
        <v>16477</v>
      </c>
      <c r="AK3656" s="7" t="s">
        <v>18148</v>
      </c>
      <c r="AL3656" s="7" t="s">
        <v>18477</v>
      </c>
    </row>
    <row r="3657" spans="35:38" ht="57.75" customHeight="1" x14ac:dyDescent="0.3">
      <c r="AI3657" t="s">
        <v>4421</v>
      </c>
      <c r="AJ3657" t="s">
        <v>16478</v>
      </c>
      <c r="AK3657" s="7" t="s">
        <v>18148</v>
      </c>
      <c r="AL3657" s="7" t="s">
        <v>18477</v>
      </c>
    </row>
    <row r="3658" spans="35:38" ht="57.75" customHeight="1" x14ac:dyDescent="0.3">
      <c r="AI3658" t="s">
        <v>4422</v>
      </c>
      <c r="AJ3658" t="s">
        <v>16479</v>
      </c>
      <c r="AK3658" s="7" t="s">
        <v>18148</v>
      </c>
      <c r="AL3658" s="7" t="s">
        <v>18477</v>
      </c>
    </row>
    <row r="3659" spans="35:38" ht="57.75" customHeight="1" x14ac:dyDescent="0.3">
      <c r="AI3659" t="s">
        <v>4423</v>
      </c>
      <c r="AJ3659" t="s">
        <v>16480</v>
      </c>
      <c r="AK3659" s="7" t="s">
        <v>389</v>
      </c>
      <c r="AL3659" s="7" t="s">
        <v>18478</v>
      </c>
    </row>
    <row r="3660" spans="35:38" ht="57.75" customHeight="1" x14ac:dyDescent="0.3">
      <c r="AI3660" t="s">
        <v>4424</v>
      </c>
      <c r="AJ3660" t="s">
        <v>16481</v>
      </c>
      <c r="AK3660" s="7" t="s">
        <v>18149</v>
      </c>
      <c r="AL3660" s="7" t="s">
        <v>18478</v>
      </c>
    </row>
    <row r="3661" spans="35:38" ht="57.75" customHeight="1" x14ac:dyDescent="0.3">
      <c r="AI3661" t="s">
        <v>4425</v>
      </c>
      <c r="AJ3661" t="s">
        <v>16482</v>
      </c>
      <c r="AK3661" s="7" t="s">
        <v>18149</v>
      </c>
      <c r="AL3661" s="7" t="s">
        <v>18478</v>
      </c>
    </row>
    <row r="3662" spans="35:38" ht="57.75" customHeight="1" x14ac:dyDescent="0.3">
      <c r="AI3662" t="s">
        <v>4426</v>
      </c>
      <c r="AJ3662" t="s">
        <v>16483</v>
      </c>
      <c r="AK3662" s="7" t="s">
        <v>18149</v>
      </c>
      <c r="AL3662" s="7" t="s">
        <v>18478</v>
      </c>
    </row>
    <row r="3663" spans="35:38" ht="57.75" customHeight="1" x14ac:dyDescent="0.3">
      <c r="AI3663" t="s">
        <v>4427</v>
      </c>
      <c r="AJ3663" t="s">
        <v>16484</v>
      </c>
      <c r="AK3663" s="7" t="s">
        <v>18150</v>
      </c>
      <c r="AL3663" s="7" t="s">
        <v>18478</v>
      </c>
    </row>
    <row r="3664" spans="35:38" ht="57.75" customHeight="1" x14ac:dyDescent="0.3">
      <c r="AI3664" t="s">
        <v>4428</v>
      </c>
      <c r="AJ3664" t="s">
        <v>16485</v>
      </c>
      <c r="AK3664" s="7" t="s">
        <v>18150</v>
      </c>
      <c r="AL3664" s="7" t="s">
        <v>18478</v>
      </c>
    </row>
    <row r="3665" spans="35:38" ht="57.75" customHeight="1" x14ac:dyDescent="0.3">
      <c r="AI3665" t="s">
        <v>4429</v>
      </c>
      <c r="AJ3665" t="s">
        <v>16486</v>
      </c>
      <c r="AK3665" s="7" t="s">
        <v>18150</v>
      </c>
      <c r="AL3665" s="7" t="s">
        <v>18478</v>
      </c>
    </row>
    <row r="3666" spans="35:38" ht="57.75" customHeight="1" x14ac:dyDescent="0.3">
      <c r="AI3666" t="s">
        <v>4430</v>
      </c>
      <c r="AJ3666" t="s">
        <v>16487</v>
      </c>
      <c r="AK3666" s="7" t="s">
        <v>235</v>
      </c>
      <c r="AL3666" s="7" t="s">
        <v>18478</v>
      </c>
    </row>
    <row r="3667" spans="35:38" ht="57.75" customHeight="1" x14ac:dyDescent="0.3">
      <c r="AI3667" t="s">
        <v>4431</v>
      </c>
      <c r="AJ3667" t="s">
        <v>16488</v>
      </c>
      <c r="AK3667" s="7" t="s">
        <v>235</v>
      </c>
      <c r="AL3667" s="7" t="s">
        <v>18478</v>
      </c>
    </row>
    <row r="3668" spans="35:38" ht="57.75" customHeight="1" x14ac:dyDescent="0.3">
      <c r="AI3668" t="s">
        <v>4432</v>
      </c>
      <c r="AJ3668" t="s">
        <v>16489</v>
      </c>
      <c r="AK3668" s="7" t="s">
        <v>235</v>
      </c>
      <c r="AL3668" s="7" t="s">
        <v>18478</v>
      </c>
    </row>
    <row r="3669" spans="35:38" ht="57.75" customHeight="1" x14ac:dyDescent="0.3">
      <c r="AI3669" t="s">
        <v>4433</v>
      </c>
      <c r="AJ3669" t="s">
        <v>16490</v>
      </c>
      <c r="AK3669" s="7" t="s">
        <v>18151</v>
      </c>
      <c r="AL3669" s="7" t="s">
        <v>18478</v>
      </c>
    </row>
    <row r="3670" spans="35:38" ht="57.75" customHeight="1" x14ac:dyDescent="0.3">
      <c r="AI3670" t="s">
        <v>4434</v>
      </c>
      <c r="AJ3670" t="s">
        <v>16491</v>
      </c>
      <c r="AK3670" s="7" t="s">
        <v>18151</v>
      </c>
      <c r="AL3670" s="7" t="s">
        <v>18478</v>
      </c>
    </row>
    <row r="3671" spans="35:38" ht="57.75" customHeight="1" x14ac:dyDescent="0.3">
      <c r="AI3671" t="s">
        <v>4435</v>
      </c>
      <c r="AJ3671" t="s">
        <v>16492</v>
      </c>
      <c r="AK3671" s="7" t="s">
        <v>18151</v>
      </c>
      <c r="AL3671" s="7" t="s">
        <v>18478</v>
      </c>
    </row>
    <row r="3672" spans="35:38" ht="57.75" customHeight="1" x14ac:dyDescent="0.3">
      <c r="AI3672" t="s">
        <v>4436</v>
      </c>
      <c r="AJ3672" t="s">
        <v>16493</v>
      </c>
      <c r="AK3672" s="7" t="s">
        <v>18152</v>
      </c>
      <c r="AL3672" s="7" t="s">
        <v>18478</v>
      </c>
    </row>
    <row r="3673" spans="35:38" ht="57.75" customHeight="1" x14ac:dyDescent="0.3">
      <c r="AI3673" t="s">
        <v>4437</v>
      </c>
      <c r="AJ3673" t="s">
        <v>16494</v>
      </c>
      <c r="AK3673" s="7" t="s">
        <v>18152</v>
      </c>
      <c r="AL3673" s="7" t="s">
        <v>18478</v>
      </c>
    </row>
    <row r="3674" spans="35:38" ht="57.75" customHeight="1" x14ac:dyDescent="0.3">
      <c r="AI3674" t="s">
        <v>4438</v>
      </c>
      <c r="AJ3674" t="s">
        <v>16495</v>
      </c>
      <c r="AK3674" s="7" t="s">
        <v>18152</v>
      </c>
      <c r="AL3674" s="7" t="s">
        <v>18478</v>
      </c>
    </row>
    <row r="3675" spans="35:38" ht="57.75" customHeight="1" x14ac:dyDescent="0.3">
      <c r="AI3675" t="s">
        <v>4439</v>
      </c>
      <c r="AJ3675" t="s">
        <v>16496</v>
      </c>
      <c r="AK3675" s="7" t="s">
        <v>18153</v>
      </c>
      <c r="AL3675" s="7" t="s">
        <v>18478</v>
      </c>
    </row>
    <row r="3676" spans="35:38" ht="57.75" customHeight="1" x14ac:dyDescent="0.3">
      <c r="AI3676" t="s">
        <v>4440</v>
      </c>
      <c r="AJ3676" t="s">
        <v>16497</v>
      </c>
      <c r="AK3676" s="7" t="s">
        <v>264</v>
      </c>
      <c r="AL3676" s="7" t="s">
        <v>18478</v>
      </c>
    </row>
    <row r="3677" spans="35:38" ht="57.75" customHeight="1" x14ac:dyDescent="0.3">
      <c r="AI3677" t="s">
        <v>4441</v>
      </c>
      <c r="AJ3677" t="s">
        <v>16498</v>
      </c>
      <c r="AK3677" s="7" t="s">
        <v>264</v>
      </c>
      <c r="AL3677" s="7" t="s">
        <v>18478</v>
      </c>
    </row>
    <row r="3678" spans="35:38" ht="57.75" customHeight="1" x14ac:dyDescent="0.3">
      <c r="AI3678" t="s">
        <v>4442</v>
      </c>
      <c r="AJ3678" t="s">
        <v>16499</v>
      </c>
      <c r="AK3678" s="7" t="s">
        <v>264</v>
      </c>
      <c r="AL3678" s="7" t="s">
        <v>18478</v>
      </c>
    </row>
    <row r="3679" spans="35:38" ht="57.75" customHeight="1" x14ac:dyDescent="0.3">
      <c r="AI3679" t="s">
        <v>4443</v>
      </c>
      <c r="AJ3679" t="s">
        <v>16500</v>
      </c>
      <c r="AK3679" s="7" t="s">
        <v>18154</v>
      </c>
      <c r="AL3679" s="7" t="s">
        <v>18478</v>
      </c>
    </row>
    <row r="3680" spans="35:38" ht="57.75" customHeight="1" x14ac:dyDescent="0.3">
      <c r="AI3680" t="s">
        <v>4444</v>
      </c>
      <c r="AJ3680" t="s">
        <v>16501</v>
      </c>
      <c r="AK3680" s="7" t="s">
        <v>18155</v>
      </c>
      <c r="AL3680" s="7" t="s">
        <v>18479</v>
      </c>
    </row>
    <row r="3681" spans="35:38" ht="57.75" customHeight="1" x14ac:dyDescent="0.3">
      <c r="AI3681" t="s">
        <v>4445</v>
      </c>
      <c r="AJ3681" t="s">
        <v>16502</v>
      </c>
      <c r="AK3681" s="7" t="s">
        <v>18155</v>
      </c>
      <c r="AL3681" s="7" t="s">
        <v>18479</v>
      </c>
    </row>
    <row r="3682" spans="35:38" ht="57.75" customHeight="1" x14ac:dyDescent="0.3">
      <c r="AI3682" t="s">
        <v>4446</v>
      </c>
      <c r="AJ3682" t="s">
        <v>16503</v>
      </c>
      <c r="AK3682" s="7" t="s">
        <v>18155</v>
      </c>
      <c r="AL3682" s="7" t="s">
        <v>18479</v>
      </c>
    </row>
    <row r="3683" spans="35:38" ht="57.75" customHeight="1" x14ac:dyDescent="0.3">
      <c r="AI3683" t="s">
        <v>4447</v>
      </c>
      <c r="AJ3683" t="s">
        <v>16504</v>
      </c>
      <c r="AK3683" s="7" t="s">
        <v>81</v>
      </c>
      <c r="AL3683" s="7" t="s">
        <v>18479</v>
      </c>
    </row>
    <row r="3684" spans="35:38" ht="57.75" customHeight="1" x14ac:dyDescent="0.3">
      <c r="AI3684" t="s">
        <v>4448</v>
      </c>
      <c r="AJ3684" t="s">
        <v>16505</v>
      </c>
      <c r="AK3684" s="7" t="s">
        <v>81</v>
      </c>
      <c r="AL3684" s="7" t="s">
        <v>18479</v>
      </c>
    </row>
    <row r="3685" spans="35:38" ht="57.75" customHeight="1" x14ac:dyDescent="0.3">
      <c r="AI3685" t="s">
        <v>4449</v>
      </c>
      <c r="AJ3685" t="s">
        <v>16506</v>
      </c>
      <c r="AK3685" s="7" t="s">
        <v>81</v>
      </c>
      <c r="AL3685" s="7" t="s">
        <v>18479</v>
      </c>
    </row>
    <row r="3686" spans="35:38" ht="57.75" customHeight="1" x14ac:dyDescent="0.3">
      <c r="AI3686" t="s">
        <v>4450</v>
      </c>
      <c r="AJ3686" t="s">
        <v>16507</v>
      </c>
      <c r="AK3686" s="7" t="s">
        <v>18156</v>
      </c>
      <c r="AL3686" s="7" t="s">
        <v>18479</v>
      </c>
    </row>
    <row r="3687" spans="35:38" ht="57.75" customHeight="1" x14ac:dyDescent="0.3">
      <c r="AI3687" t="s">
        <v>4451</v>
      </c>
      <c r="AJ3687" t="s">
        <v>16508</v>
      </c>
      <c r="AK3687" s="7" t="s">
        <v>18156</v>
      </c>
      <c r="AL3687" s="7" t="s">
        <v>18479</v>
      </c>
    </row>
    <row r="3688" spans="35:38" ht="57.75" customHeight="1" x14ac:dyDescent="0.3">
      <c r="AI3688" t="s">
        <v>4452</v>
      </c>
      <c r="AJ3688" t="s">
        <v>16509</v>
      </c>
      <c r="AK3688" s="7" t="s">
        <v>18156</v>
      </c>
      <c r="AL3688" s="7" t="s">
        <v>18479</v>
      </c>
    </row>
    <row r="3689" spans="35:38" ht="57.75" customHeight="1" x14ac:dyDescent="0.3">
      <c r="AI3689" t="s">
        <v>4453</v>
      </c>
      <c r="AJ3689" t="s">
        <v>16510</v>
      </c>
      <c r="AK3689" s="7" t="s">
        <v>18157</v>
      </c>
      <c r="AL3689" s="7" t="s">
        <v>18479</v>
      </c>
    </row>
    <row r="3690" spans="35:38" ht="57.75" customHeight="1" x14ac:dyDescent="0.3">
      <c r="AI3690" t="s">
        <v>4454</v>
      </c>
      <c r="AJ3690" t="s">
        <v>16511</v>
      </c>
      <c r="AK3690" s="7" t="s">
        <v>18157</v>
      </c>
      <c r="AL3690" s="7" t="s">
        <v>18479</v>
      </c>
    </row>
    <row r="3691" spans="35:38" ht="57.75" customHeight="1" x14ac:dyDescent="0.3">
      <c r="AI3691" t="s">
        <v>4455</v>
      </c>
      <c r="AJ3691" t="s">
        <v>16512</v>
      </c>
      <c r="AK3691" s="7" t="s">
        <v>18157</v>
      </c>
      <c r="AL3691" s="7" t="s">
        <v>18479</v>
      </c>
    </row>
    <row r="3692" spans="35:38" ht="57.75" customHeight="1" x14ac:dyDescent="0.3">
      <c r="AI3692" t="s">
        <v>4456</v>
      </c>
      <c r="AJ3692" t="s">
        <v>16513</v>
      </c>
      <c r="AK3692" s="7" t="s">
        <v>18158</v>
      </c>
      <c r="AL3692" s="7" t="s">
        <v>18479</v>
      </c>
    </row>
    <row r="3693" spans="35:38" ht="57.75" customHeight="1" x14ac:dyDescent="0.3">
      <c r="AI3693" t="s">
        <v>4457</v>
      </c>
      <c r="AJ3693" t="s">
        <v>16514</v>
      </c>
      <c r="AK3693" s="7" t="s">
        <v>406</v>
      </c>
      <c r="AL3693" s="7" t="s">
        <v>18479</v>
      </c>
    </row>
    <row r="3694" spans="35:38" ht="57.75" customHeight="1" x14ac:dyDescent="0.3">
      <c r="AI3694" t="s">
        <v>4458</v>
      </c>
      <c r="AJ3694" t="s">
        <v>16515</v>
      </c>
      <c r="AK3694" s="7" t="s">
        <v>406</v>
      </c>
      <c r="AL3694" s="7" t="s">
        <v>18479</v>
      </c>
    </row>
    <row r="3695" spans="35:38" ht="57.75" customHeight="1" x14ac:dyDescent="0.3">
      <c r="AI3695" t="s">
        <v>4459</v>
      </c>
      <c r="AJ3695" t="s">
        <v>16516</v>
      </c>
      <c r="AK3695" s="7" t="s">
        <v>406</v>
      </c>
      <c r="AL3695" s="7" t="s">
        <v>18479</v>
      </c>
    </row>
    <row r="3696" spans="35:38" ht="57.75" customHeight="1" x14ac:dyDescent="0.3">
      <c r="AI3696" t="s">
        <v>4460</v>
      </c>
      <c r="AJ3696" t="s">
        <v>16517</v>
      </c>
      <c r="AK3696" s="7" t="s">
        <v>407</v>
      </c>
      <c r="AL3696" s="7" t="s">
        <v>18480</v>
      </c>
    </row>
    <row r="3697" spans="35:38" ht="57.75" customHeight="1" x14ac:dyDescent="0.3">
      <c r="AI3697" t="s">
        <v>4461</v>
      </c>
      <c r="AJ3697" t="s">
        <v>16518</v>
      </c>
      <c r="AK3697" s="7" t="s">
        <v>398</v>
      </c>
      <c r="AL3697" s="7" t="s">
        <v>18480</v>
      </c>
    </row>
    <row r="3698" spans="35:38" ht="57.75" customHeight="1" x14ac:dyDescent="0.3">
      <c r="AI3698" t="s">
        <v>4462</v>
      </c>
      <c r="AJ3698" t="s">
        <v>16519</v>
      </c>
      <c r="AK3698" s="7" t="s">
        <v>392</v>
      </c>
      <c r="AL3698" s="7" t="s">
        <v>18480</v>
      </c>
    </row>
    <row r="3699" spans="35:38" ht="57.75" customHeight="1" x14ac:dyDescent="0.3">
      <c r="AI3699" t="s">
        <v>4463</v>
      </c>
      <c r="AJ3699" t="s">
        <v>16520</v>
      </c>
      <c r="AK3699" s="7" t="s">
        <v>392</v>
      </c>
      <c r="AL3699" s="7" t="s">
        <v>18480</v>
      </c>
    </row>
    <row r="3700" spans="35:38" ht="57.75" customHeight="1" x14ac:dyDescent="0.3">
      <c r="AI3700" t="s">
        <v>4464</v>
      </c>
      <c r="AJ3700" t="s">
        <v>16521</v>
      </c>
      <c r="AK3700" s="7" t="s">
        <v>392</v>
      </c>
      <c r="AL3700" s="7" t="s">
        <v>18480</v>
      </c>
    </row>
    <row r="3701" spans="35:38" ht="57.75" customHeight="1" x14ac:dyDescent="0.3">
      <c r="AI3701" t="s">
        <v>4465</v>
      </c>
      <c r="AJ3701" t="s">
        <v>16522</v>
      </c>
      <c r="AK3701" s="7" t="s">
        <v>407</v>
      </c>
      <c r="AL3701" s="7" t="s">
        <v>18480</v>
      </c>
    </row>
    <row r="3702" spans="35:38" ht="57.75" customHeight="1" x14ac:dyDescent="0.3">
      <c r="AI3702" t="s">
        <v>4466</v>
      </c>
      <c r="AJ3702" t="s">
        <v>16523</v>
      </c>
      <c r="AK3702" s="7" t="s">
        <v>397</v>
      </c>
      <c r="AL3702" s="7" t="s">
        <v>18480</v>
      </c>
    </row>
    <row r="3703" spans="35:38" ht="57.75" customHeight="1" x14ac:dyDescent="0.3">
      <c r="AI3703" t="s">
        <v>4467</v>
      </c>
      <c r="AJ3703" t="s">
        <v>16524</v>
      </c>
      <c r="AK3703" s="7" t="s">
        <v>18159</v>
      </c>
      <c r="AL3703" s="7" t="s">
        <v>18480</v>
      </c>
    </row>
    <row r="3704" spans="35:38" ht="57.75" customHeight="1" x14ac:dyDescent="0.3">
      <c r="AI3704" t="s">
        <v>4468</v>
      </c>
      <c r="AJ3704" t="s">
        <v>16525</v>
      </c>
      <c r="AK3704" s="7" t="s">
        <v>403</v>
      </c>
      <c r="AL3704" s="7" t="s">
        <v>18480</v>
      </c>
    </row>
    <row r="3705" spans="35:38" ht="57.75" customHeight="1" x14ac:dyDescent="0.3">
      <c r="AI3705" t="s">
        <v>4469</v>
      </c>
      <c r="AJ3705" t="s">
        <v>16526</v>
      </c>
      <c r="AK3705" s="7" t="s">
        <v>200</v>
      </c>
      <c r="AL3705" s="7" t="s">
        <v>18481</v>
      </c>
    </row>
    <row r="3706" spans="35:38" ht="57.75" customHeight="1" x14ac:dyDescent="0.3">
      <c r="AI3706" t="s">
        <v>4470</v>
      </c>
      <c r="AJ3706" t="s">
        <v>16527</v>
      </c>
      <c r="AK3706" s="7" t="s">
        <v>18160</v>
      </c>
      <c r="AL3706" s="7" t="s">
        <v>18481</v>
      </c>
    </row>
    <row r="3707" spans="35:38" ht="57.75" customHeight="1" x14ac:dyDescent="0.3">
      <c r="AI3707" t="s">
        <v>4471</v>
      </c>
      <c r="AJ3707" t="s">
        <v>16528</v>
      </c>
      <c r="AK3707" s="7" t="s">
        <v>206</v>
      </c>
      <c r="AL3707" s="7" t="s">
        <v>18481</v>
      </c>
    </row>
    <row r="3708" spans="35:38" ht="57.75" customHeight="1" x14ac:dyDescent="0.3">
      <c r="AI3708" t="s">
        <v>4472</v>
      </c>
      <c r="AJ3708" t="s">
        <v>16529</v>
      </c>
      <c r="AK3708" s="7" t="s">
        <v>206</v>
      </c>
      <c r="AL3708" s="7" t="s">
        <v>18481</v>
      </c>
    </row>
    <row r="3709" spans="35:38" ht="57.75" customHeight="1" x14ac:dyDescent="0.3">
      <c r="AI3709" t="s">
        <v>4473</v>
      </c>
      <c r="AJ3709" t="s">
        <v>16530</v>
      </c>
      <c r="AK3709" s="7" t="s">
        <v>206</v>
      </c>
      <c r="AL3709" s="7" t="s">
        <v>18481</v>
      </c>
    </row>
    <row r="3710" spans="35:38" ht="57.75" customHeight="1" x14ac:dyDescent="0.3">
      <c r="AI3710" t="s">
        <v>4474</v>
      </c>
      <c r="AJ3710" t="s">
        <v>16531</v>
      </c>
      <c r="AK3710" s="7" t="s">
        <v>18161</v>
      </c>
      <c r="AL3710" s="7" t="s">
        <v>18481</v>
      </c>
    </row>
    <row r="3711" spans="35:38" ht="57.75" customHeight="1" x14ac:dyDescent="0.3">
      <c r="AI3711" t="s">
        <v>4475</v>
      </c>
      <c r="AJ3711" t="s">
        <v>16532</v>
      </c>
      <c r="AK3711" s="7" t="s">
        <v>18162</v>
      </c>
      <c r="AL3711" s="7" t="s">
        <v>18481</v>
      </c>
    </row>
    <row r="3712" spans="35:38" ht="57.75" customHeight="1" x14ac:dyDescent="0.3">
      <c r="AI3712" t="s">
        <v>4476</v>
      </c>
      <c r="AJ3712" t="s">
        <v>16533</v>
      </c>
      <c r="AK3712" s="7" t="s">
        <v>18162</v>
      </c>
      <c r="AL3712" s="7" t="s">
        <v>18481</v>
      </c>
    </row>
    <row r="3713" spans="35:38" ht="57.75" customHeight="1" x14ac:dyDescent="0.3">
      <c r="AI3713" t="s">
        <v>4477</v>
      </c>
      <c r="AJ3713" t="s">
        <v>16534</v>
      </c>
      <c r="AK3713" s="7" t="s">
        <v>18162</v>
      </c>
      <c r="AL3713" s="7" t="s">
        <v>18481</v>
      </c>
    </row>
    <row r="3714" spans="35:38" ht="57.75" customHeight="1" x14ac:dyDescent="0.3">
      <c r="AI3714" t="s">
        <v>4478</v>
      </c>
      <c r="AJ3714" t="s">
        <v>16535</v>
      </c>
      <c r="AK3714" s="7" t="s">
        <v>44</v>
      </c>
      <c r="AL3714" s="7" t="s">
        <v>18481</v>
      </c>
    </row>
    <row r="3715" spans="35:38" ht="57.75" customHeight="1" x14ac:dyDescent="0.3">
      <c r="AI3715" t="s">
        <v>4479</v>
      </c>
      <c r="AJ3715" t="s">
        <v>16536</v>
      </c>
      <c r="AK3715" s="7" t="s">
        <v>44</v>
      </c>
      <c r="AL3715" s="7" t="s">
        <v>18481</v>
      </c>
    </row>
    <row r="3716" spans="35:38" ht="57.75" customHeight="1" x14ac:dyDescent="0.3">
      <c r="AI3716" t="s">
        <v>4480</v>
      </c>
      <c r="AJ3716" t="s">
        <v>16537</v>
      </c>
      <c r="AK3716" s="7" t="s">
        <v>44</v>
      </c>
      <c r="AL3716" s="7" t="s">
        <v>18481</v>
      </c>
    </row>
    <row r="3717" spans="35:38" ht="57.75" customHeight="1" x14ac:dyDescent="0.3">
      <c r="AI3717" t="s">
        <v>4481</v>
      </c>
      <c r="AJ3717" t="s">
        <v>16538</v>
      </c>
      <c r="AK3717" s="7" t="s">
        <v>18163</v>
      </c>
      <c r="AL3717" s="7" t="s">
        <v>18481</v>
      </c>
    </row>
    <row r="3718" spans="35:38" ht="57.75" customHeight="1" x14ac:dyDescent="0.3">
      <c r="AI3718" t="s">
        <v>4482</v>
      </c>
      <c r="AJ3718" t="s">
        <v>16539</v>
      </c>
      <c r="AK3718" s="7" t="s">
        <v>18163</v>
      </c>
      <c r="AL3718" s="7" t="s">
        <v>18481</v>
      </c>
    </row>
    <row r="3719" spans="35:38" ht="57.75" customHeight="1" x14ac:dyDescent="0.3">
      <c r="AI3719" t="s">
        <v>4483</v>
      </c>
      <c r="AJ3719" t="s">
        <v>16540</v>
      </c>
      <c r="AK3719" s="7" t="s">
        <v>18163</v>
      </c>
      <c r="AL3719" s="7" t="s">
        <v>18481</v>
      </c>
    </row>
    <row r="3720" spans="35:38" ht="57.75" customHeight="1" x14ac:dyDescent="0.3">
      <c r="AI3720" t="s">
        <v>4484</v>
      </c>
      <c r="AJ3720" t="s">
        <v>16541</v>
      </c>
      <c r="AK3720" s="7" t="s">
        <v>18164</v>
      </c>
      <c r="AL3720" s="7" t="s">
        <v>18481</v>
      </c>
    </row>
    <row r="3721" spans="35:38" ht="57.75" customHeight="1" x14ac:dyDescent="0.3">
      <c r="AI3721" t="s">
        <v>4485</v>
      </c>
      <c r="AJ3721" t="s">
        <v>16542</v>
      </c>
      <c r="AK3721" s="7" t="s">
        <v>18165</v>
      </c>
      <c r="AL3721" s="7" t="s">
        <v>18482</v>
      </c>
    </row>
    <row r="3722" spans="35:38" ht="57.75" customHeight="1" x14ac:dyDescent="0.3">
      <c r="AI3722" t="s">
        <v>4486</v>
      </c>
      <c r="AJ3722" t="s">
        <v>16543</v>
      </c>
      <c r="AK3722" s="7" t="s">
        <v>18165</v>
      </c>
      <c r="AL3722" s="7" t="s">
        <v>18482</v>
      </c>
    </row>
    <row r="3723" spans="35:38" ht="57.75" customHeight="1" x14ac:dyDescent="0.3">
      <c r="AI3723" t="s">
        <v>4487</v>
      </c>
      <c r="AJ3723" t="s">
        <v>16544</v>
      </c>
      <c r="AK3723" s="7" t="s">
        <v>18165</v>
      </c>
      <c r="AL3723" s="7" t="s">
        <v>18482</v>
      </c>
    </row>
    <row r="3724" spans="35:38" ht="57.75" customHeight="1" x14ac:dyDescent="0.3">
      <c r="AI3724" t="s">
        <v>4488</v>
      </c>
      <c r="AJ3724" t="s">
        <v>16545</v>
      </c>
      <c r="AK3724" s="7" t="s">
        <v>18166</v>
      </c>
      <c r="AL3724" s="7" t="s">
        <v>18482</v>
      </c>
    </row>
    <row r="3725" spans="35:38" ht="57.75" customHeight="1" x14ac:dyDescent="0.3">
      <c r="AI3725" t="s">
        <v>4489</v>
      </c>
      <c r="AJ3725" t="s">
        <v>16546</v>
      </c>
      <c r="AK3725" s="7" t="s">
        <v>390</v>
      </c>
      <c r="AL3725" s="7" t="s">
        <v>18482</v>
      </c>
    </row>
    <row r="3726" spans="35:38" ht="57.75" customHeight="1" x14ac:dyDescent="0.3">
      <c r="AI3726" t="s">
        <v>4490</v>
      </c>
      <c r="AJ3726" t="s">
        <v>16547</v>
      </c>
      <c r="AK3726" s="7" t="s">
        <v>390</v>
      </c>
      <c r="AL3726" s="7" t="s">
        <v>18482</v>
      </c>
    </row>
    <row r="3727" spans="35:38" ht="57.75" customHeight="1" x14ac:dyDescent="0.3">
      <c r="AI3727" t="s">
        <v>4491</v>
      </c>
      <c r="AJ3727" t="s">
        <v>16548</v>
      </c>
      <c r="AK3727" s="7" t="s">
        <v>390</v>
      </c>
      <c r="AL3727" s="7" t="s">
        <v>18482</v>
      </c>
    </row>
    <row r="3728" spans="35:38" ht="57.75" customHeight="1" x14ac:dyDescent="0.3">
      <c r="AI3728" t="s">
        <v>4492</v>
      </c>
      <c r="AJ3728" t="s">
        <v>16549</v>
      </c>
      <c r="AK3728" s="7" t="s">
        <v>393</v>
      </c>
      <c r="AL3728" s="7" t="s">
        <v>18482</v>
      </c>
    </row>
    <row r="3729" spans="35:38" ht="57.75" customHeight="1" x14ac:dyDescent="0.3">
      <c r="AI3729" t="s">
        <v>4493</v>
      </c>
      <c r="AJ3729" t="s">
        <v>16550</v>
      </c>
      <c r="AK3729" s="7" t="s">
        <v>393</v>
      </c>
      <c r="AL3729" s="7" t="s">
        <v>18482</v>
      </c>
    </row>
    <row r="3730" spans="35:38" ht="57.75" customHeight="1" x14ac:dyDescent="0.3">
      <c r="AI3730" t="s">
        <v>4494</v>
      </c>
      <c r="AJ3730" t="s">
        <v>16551</v>
      </c>
      <c r="AK3730" s="7" t="s">
        <v>393</v>
      </c>
      <c r="AL3730" s="7" t="s">
        <v>18482</v>
      </c>
    </row>
    <row r="3731" spans="35:38" ht="57.75" customHeight="1" x14ac:dyDescent="0.3">
      <c r="AI3731" t="s">
        <v>4495</v>
      </c>
      <c r="AJ3731" t="s">
        <v>16552</v>
      </c>
      <c r="AK3731" s="7" t="s">
        <v>18167</v>
      </c>
      <c r="AL3731" s="7" t="s">
        <v>18482</v>
      </c>
    </row>
    <row r="3732" spans="35:38" ht="57.75" customHeight="1" x14ac:dyDescent="0.3">
      <c r="AI3732" t="s">
        <v>4496</v>
      </c>
      <c r="AJ3732" t="s">
        <v>16553</v>
      </c>
      <c r="AK3732" s="7" t="s">
        <v>18168</v>
      </c>
      <c r="AL3732" s="7" t="s">
        <v>18483</v>
      </c>
    </row>
    <row r="3733" spans="35:38" ht="57.75" customHeight="1" x14ac:dyDescent="0.3">
      <c r="AI3733" t="s">
        <v>4497</v>
      </c>
      <c r="AJ3733" t="s">
        <v>16554</v>
      </c>
      <c r="AK3733" s="7" t="s">
        <v>18169</v>
      </c>
      <c r="AL3733" s="7" t="s">
        <v>18483</v>
      </c>
    </row>
    <row r="3734" spans="35:38" ht="57.75" customHeight="1" x14ac:dyDescent="0.3">
      <c r="AI3734" t="s">
        <v>4498</v>
      </c>
      <c r="AJ3734" t="s">
        <v>16555</v>
      </c>
      <c r="AK3734" s="7" t="s">
        <v>18170</v>
      </c>
      <c r="AL3734" s="7" t="s">
        <v>18483</v>
      </c>
    </row>
    <row r="3735" spans="35:38" ht="57.75" customHeight="1" x14ac:dyDescent="0.3">
      <c r="AI3735" t="s">
        <v>4499</v>
      </c>
      <c r="AJ3735" t="s">
        <v>16556</v>
      </c>
      <c r="AK3735" s="7" t="s">
        <v>18170</v>
      </c>
      <c r="AL3735" s="7" t="s">
        <v>18483</v>
      </c>
    </row>
    <row r="3736" spans="35:38" ht="57.75" customHeight="1" x14ac:dyDescent="0.3">
      <c r="AI3736" t="s">
        <v>4500</v>
      </c>
      <c r="AJ3736" t="s">
        <v>16557</v>
      </c>
      <c r="AK3736" s="7" t="s">
        <v>18170</v>
      </c>
      <c r="AL3736" s="7" t="s">
        <v>18483</v>
      </c>
    </row>
    <row r="3737" spans="35:38" ht="57.75" customHeight="1" x14ac:dyDescent="0.3">
      <c r="AI3737" t="s">
        <v>4501</v>
      </c>
      <c r="AJ3737" t="s">
        <v>16558</v>
      </c>
      <c r="AK3737" s="7" t="s">
        <v>118</v>
      </c>
      <c r="AL3737" s="7" t="s">
        <v>18483</v>
      </c>
    </row>
    <row r="3738" spans="35:38" ht="57.75" customHeight="1" x14ac:dyDescent="0.3">
      <c r="AI3738" t="s">
        <v>4502</v>
      </c>
      <c r="AJ3738" t="s">
        <v>16559</v>
      </c>
      <c r="AK3738" s="7" t="s">
        <v>118</v>
      </c>
      <c r="AL3738" s="7" t="s">
        <v>18483</v>
      </c>
    </row>
    <row r="3739" spans="35:38" ht="57.75" customHeight="1" x14ac:dyDescent="0.3">
      <c r="AI3739" t="s">
        <v>4503</v>
      </c>
      <c r="AJ3739" t="s">
        <v>16560</v>
      </c>
      <c r="AK3739" s="7" t="s">
        <v>118</v>
      </c>
      <c r="AL3739" s="7" t="s">
        <v>18483</v>
      </c>
    </row>
    <row r="3740" spans="35:38" ht="57.75" customHeight="1" x14ac:dyDescent="0.3">
      <c r="AI3740" t="s">
        <v>4504</v>
      </c>
      <c r="AJ3740" t="s">
        <v>16561</v>
      </c>
      <c r="AK3740" s="7" t="s">
        <v>18171</v>
      </c>
      <c r="AL3740" s="7" t="s">
        <v>18484</v>
      </c>
    </row>
    <row r="3741" spans="35:38" ht="57.75" customHeight="1" x14ac:dyDescent="0.3">
      <c r="AI3741" t="s">
        <v>4505</v>
      </c>
      <c r="AJ3741" t="s">
        <v>16562</v>
      </c>
      <c r="AK3741" s="7" t="s">
        <v>18172</v>
      </c>
      <c r="AL3741" s="7" t="s">
        <v>18484</v>
      </c>
    </row>
    <row r="3742" spans="35:38" ht="57.75" customHeight="1" x14ac:dyDescent="0.3">
      <c r="AI3742" t="s">
        <v>4506</v>
      </c>
      <c r="AJ3742" t="s">
        <v>16563</v>
      </c>
      <c r="AK3742" s="7" t="s">
        <v>275</v>
      </c>
      <c r="AL3742" s="7" t="s">
        <v>18484</v>
      </c>
    </row>
    <row r="3743" spans="35:38" ht="57.75" customHeight="1" x14ac:dyDescent="0.3">
      <c r="AI3743" t="s">
        <v>4507</v>
      </c>
      <c r="AJ3743" t="s">
        <v>16564</v>
      </c>
      <c r="AK3743" s="7" t="s">
        <v>275</v>
      </c>
      <c r="AL3743" s="7" t="s">
        <v>18484</v>
      </c>
    </row>
    <row r="3744" spans="35:38" ht="57.75" customHeight="1" x14ac:dyDescent="0.3">
      <c r="AI3744" t="s">
        <v>4508</v>
      </c>
      <c r="AJ3744" t="s">
        <v>16565</v>
      </c>
      <c r="AK3744" s="7" t="s">
        <v>275</v>
      </c>
      <c r="AL3744" s="7" t="s">
        <v>18484</v>
      </c>
    </row>
    <row r="3745" spans="35:38" ht="57.75" customHeight="1" x14ac:dyDescent="0.3">
      <c r="AI3745" t="s">
        <v>4509</v>
      </c>
      <c r="AJ3745" t="s">
        <v>16566</v>
      </c>
      <c r="AK3745" s="7" t="s">
        <v>405</v>
      </c>
      <c r="AL3745" s="7" t="s">
        <v>18484</v>
      </c>
    </row>
    <row r="3746" spans="35:38" ht="57.75" customHeight="1" x14ac:dyDescent="0.3">
      <c r="AI3746" t="s">
        <v>4510</v>
      </c>
      <c r="AJ3746" t="s">
        <v>16567</v>
      </c>
      <c r="AK3746" s="7" t="s">
        <v>402</v>
      </c>
      <c r="AL3746" s="7" t="s">
        <v>18484</v>
      </c>
    </row>
    <row r="3747" spans="35:38" ht="57.75" customHeight="1" x14ac:dyDescent="0.3">
      <c r="AI3747" t="s">
        <v>4511</v>
      </c>
      <c r="AJ3747" t="s">
        <v>16568</v>
      </c>
      <c r="AK3747" s="7" t="s">
        <v>402</v>
      </c>
      <c r="AL3747" s="7" t="s">
        <v>18484</v>
      </c>
    </row>
    <row r="3748" spans="35:38" ht="57.75" customHeight="1" x14ac:dyDescent="0.3">
      <c r="AI3748" t="s">
        <v>4512</v>
      </c>
      <c r="AJ3748" t="s">
        <v>16569</v>
      </c>
      <c r="AK3748" s="7" t="s">
        <v>402</v>
      </c>
      <c r="AL3748" s="7" t="s">
        <v>18484</v>
      </c>
    </row>
    <row r="3749" spans="35:38" ht="57.75" customHeight="1" x14ac:dyDescent="0.3">
      <c r="AI3749" t="s">
        <v>4513</v>
      </c>
      <c r="AJ3749" t="s">
        <v>16570</v>
      </c>
      <c r="AK3749" s="7" t="s">
        <v>18173</v>
      </c>
      <c r="AL3749" s="7" t="s">
        <v>18484</v>
      </c>
    </row>
    <row r="3750" spans="35:38" ht="57.75" customHeight="1" x14ac:dyDescent="0.3">
      <c r="AI3750" t="s">
        <v>4514</v>
      </c>
      <c r="AJ3750" t="s">
        <v>16571</v>
      </c>
      <c r="AK3750" s="7" t="s">
        <v>18174</v>
      </c>
      <c r="AL3750" s="7" t="s">
        <v>18485</v>
      </c>
    </row>
    <row r="3751" spans="35:38" ht="57.75" customHeight="1" x14ac:dyDescent="0.3">
      <c r="AI3751" t="s">
        <v>4515</v>
      </c>
      <c r="AJ3751" t="s">
        <v>16572</v>
      </c>
      <c r="AK3751" s="7" t="s">
        <v>138</v>
      </c>
      <c r="AL3751" s="7" t="s">
        <v>18485</v>
      </c>
    </row>
    <row r="3752" spans="35:38" ht="57.75" customHeight="1" x14ac:dyDescent="0.3">
      <c r="AI3752" t="s">
        <v>4516</v>
      </c>
      <c r="AJ3752" t="s">
        <v>16573</v>
      </c>
      <c r="AK3752" s="7" t="s">
        <v>18174</v>
      </c>
      <c r="AL3752" s="7" t="s">
        <v>18485</v>
      </c>
    </row>
    <row r="3753" spans="35:38" ht="57.75" customHeight="1" x14ac:dyDescent="0.3">
      <c r="AI3753" t="s">
        <v>4517</v>
      </c>
      <c r="AJ3753" t="s">
        <v>16574</v>
      </c>
      <c r="AK3753" s="7" t="s">
        <v>221</v>
      </c>
      <c r="AL3753" s="7" t="s">
        <v>18485</v>
      </c>
    </row>
    <row r="3754" spans="35:38" ht="57.75" customHeight="1" x14ac:dyDescent="0.3">
      <c r="AI3754" t="s">
        <v>4518</v>
      </c>
      <c r="AJ3754" t="s">
        <v>16575</v>
      </c>
      <c r="AK3754" s="7" t="s">
        <v>700</v>
      </c>
      <c r="AL3754" s="7" t="s">
        <v>18485</v>
      </c>
    </row>
    <row r="3755" spans="35:38" ht="57.75" customHeight="1" x14ac:dyDescent="0.3">
      <c r="AI3755" t="s">
        <v>4519</v>
      </c>
      <c r="AJ3755" t="s">
        <v>16576</v>
      </c>
      <c r="AK3755" s="7" t="s">
        <v>138</v>
      </c>
      <c r="AL3755" s="7" t="s">
        <v>18485</v>
      </c>
    </row>
    <row r="3756" spans="35:38" ht="57.75" customHeight="1" x14ac:dyDescent="0.3">
      <c r="AI3756" t="s">
        <v>4520</v>
      </c>
      <c r="AJ3756" t="s">
        <v>16577</v>
      </c>
      <c r="AK3756" s="7" t="s">
        <v>691</v>
      </c>
      <c r="AL3756" s="7" t="s">
        <v>18486</v>
      </c>
    </row>
    <row r="3757" spans="35:38" ht="57.75" customHeight="1" x14ac:dyDescent="0.3">
      <c r="AI3757" t="s">
        <v>4521</v>
      </c>
      <c r="AJ3757" t="s">
        <v>16578</v>
      </c>
      <c r="AK3757" s="7" t="s">
        <v>18175</v>
      </c>
      <c r="AL3757" s="7" t="s">
        <v>18486</v>
      </c>
    </row>
    <row r="3758" spans="35:38" ht="57.75" customHeight="1" x14ac:dyDescent="0.3">
      <c r="AI3758" t="s">
        <v>4522</v>
      </c>
      <c r="AJ3758" t="s">
        <v>16579</v>
      </c>
      <c r="AK3758" s="7" t="s">
        <v>18175</v>
      </c>
      <c r="AL3758" s="7" t="s">
        <v>18486</v>
      </c>
    </row>
    <row r="3759" spans="35:38" ht="57.75" customHeight="1" x14ac:dyDescent="0.3">
      <c r="AI3759" t="s">
        <v>4523</v>
      </c>
      <c r="AJ3759" t="s">
        <v>16580</v>
      </c>
      <c r="AK3759" s="7" t="s">
        <v>18175</v>
      </c>
      <c r="AL3759" s="7" t="s">
        <v>18486</v>
      </c>
    </row>
    <row r="3760" spans="35:38" ht="57.75" customHeight="1" x14ac:dyDescent="0.3">
      <c r="AI3760" t="s">
        <v>4524</v>
      </c>
      <c r="AJ3760" t="s">
        <v>16581</v>
      </c>
      <c r="AK3760" s="7" t="s">
        <v>18176</v>
      </c>
      <c r="AL3760" s="7" t="s">
        <v>18486</v>
      </c>
    </row>
    <row r="3761" spans="35:38" ht="57.75" customHeight="1" x14ac:dyDescent="0.3">
      <c r="AI3761" t="s">
        <v>4525</v>
      </c>
      <c r="AJ3761" t="s">
        <v>16582</v>
      </c>
      <c r="AK3761" s="7" t="s">
        <v>18176</v>
      </c>
      <c r="AL3761" s="7" t="s">
        <v>18486</v>
      </c>
    </row>
    <row r="3762" spans="35:38" ht="57.75" customHeight="1" x14ac:dyDescent="0.3">
      <c r="AI3762" t="s">
        <v>4526</v>
      </c>
      <c r="AJ3762" t="s">
        <v>16583</v>
      </c>
      <c r="AK3762" s="7" t="s">
        <v>18176</v>
      </c>
      <c r="AL3762" s="7" t="s">
        <v>18486</v>
      </c>
    </row>
    <row r="3763" spans="35:38" ht="57.75" customHeight="1" x14ac:dyDescent="0.3">
      <c r="AI3763" t="s">
        <v>4527</v>
      </c>
      <c r="AJ3763" t="s">
        <v>16584</v>
      </c>
      <c r="AK3763" s="7" t="s">
        <v>18177</v>
      </c>
      <c r="AL3763" s="7" t="s">
        <v>18486</v>
      </c>
    </row>
    <row r="3764" spans="35:38" ht="57.75" customHeight="1" x14ac:dyDescent="0.3">
      <c r="AI3764" t="s">
        <v>4528</v>
      </c>
      <c r="AJ3764" t="s">
        <v>16585</v>
      </c>
      <c r="AK3764" s="7" t="s">
        <v>237</v>
      </c>
      <c r="AL3764" s="7" t="s">
        <v>18486</v>
      </c>
    </row>
    <row r="3765" spans="35:38" ht="57.75" customHeight="1" x14ac:dyDescent="0.3">
      <c r="AI3765" t="s">
        <v>4529</v>
      </c>
      <c r="AJ3765" t="s">
        <v>16586</v>
      </c>
      <c r="AK3765" s="7" t="s">
        <v>237</v>
      </c>
      <c r="AL3765" s="7" t="s">
        <v>18486</v>
      </c>
    </row>
    <row r="3766" spans="35:38" ht="57.75" customHeight="1" x14ac:dyDescent="0.3">
      <c r="AI3766" t="s">
        <v>4530</v>
      </c>
      <c r="AJ3766" t="s">
        <v>16587</v>
      </c>
      <c r="AK3766" s="7" t="s">
        <v>237</v>
      </c>
      <c r="AL3766" s="7" t="s">
        <v>18486</v>
      </c>
    </row>
    <row r="3767" spans="35:38" ht="57.75" customHeight="1" x14ac:dyDescent="0.3">
      <c r="AI3767" t="s">
        <v>4531</v>
      </c>
      <c r="AJ3767" t="s">
        <v>16588</v>
      </c>
      <c r="AK3767" s="7" t="s">
        <v>18178</v>
      </c>
      <c r="AL3767" s="7" t="s">
        <v>18486</v>
      </c>
    </row>
    <row r="3768" spans="35:38" ht="57.75" customHeight="1" x14ac:dyDescent="0.3">
      <c r="AI3768" t="s">
        <v>4532</v>
      </c>
      <c r="AJ3768" t="s">
        <v>16589</v>
      </c>
      <c r="AK3768" s="7" t="s">
        <v>18179</v>
      </c>
      <c r="AL3768" s="7" t="s">
        <v>18486</v>
      </c>
    </row>
    <row r="3769" spans="35:38" ht="57.75" customHeight="1" x14ac:dyDescent="0.3">
      <c r="AI3769" t="s">
        <v>4533</v>
      </c>
      <c r="AJ3769" t="s">
        <v>16590</v>
      </c>
      <c r="AK3769" s="7" t="s">
        <v>18180</v>
      </c>
      <c r="AL3769" s="7" t="s">
        <v>18486</v>
      </c>
    </row>
    <row r="3770" spans="35:38" ht="57.75" customHeight="1" x14ac:dyDescent="0.3">
      <c r="AI3770" t="s">
        <v>4534</v>
      </c>
      <c r="AJ3770" t="s">
        <v>16591</v>
      </c>
      <c r="AK3770" s="7" t="s">
        <v>691</v>
      </c>
      <c r="AL3770" s="7" t="s">
        <v>18486</v>
      </c>
    </row>
    <row r="3771" spans="35:38" ht="57.75" customHeight="1" x14ac:dyDescent="0.3">
      <c r="AI3771" t="s">
        <v>4535</v>
      </c>
      <c r="AJ3771" t="s">
        <v>16592</v>
      </c>
      <c r="AK3771" s="7" t="s">
        <v>18181</v>
      </c>
      <c r="AL3771" s="7" t="s">
        <v>18486</v>
      </c>
    </row>
    <row r="3772" spans="35:38" ht="57.75" customHeight="1" x14ac:dyDescent="0.3">
      <c r="AI3772" t="s">
        <v>4536</v>
      </c>
      <c r="AJ3772" t="s">
        <v>16593</v>
      </c>
      <c r="AK3772" s="7" t="s">
        <v>18181</v>
      </c>
      <c r="AL3772" s="7" t="s">
        <v>18486</v>
      </c>
    </row>
    <row r="3773" spans="35:38" ht="57.75" customHeight="1" x14ac:dyDescent="0.3">
      <c r="AI3773" t="s">
        <v>4537</v>
      </c>
      <c r="AJ3773" t="s">
        <v>16594</v>
      </c>
      <c r="AK3773" s="7" t="s">
        <v>18181</v>
      </c>
      <c r="AL3773" s="7" t="s">
        <v>18486</v>
      </c>
    </row>
    <row r="3774" spans="35:38" ht="57.75" customHeight="1" x14ac:dyDescent="0.3">
      <c r="AI3774" t="s">
        <v>4538</v>
      </c>
      <c r="AJ3774" t="s">
        <v>16595</v>
      </c>
      <c r="AK3774" s="7" t="s">
        <v>18182</v>
      </c>
      <c r="AL3774" s="7" t="s">
        <v>18487</v>
      </c>
    </row>
    <row r="3775" spans="35:38" ht="57.75" customHeight="1" x14ac:dyDescent="0.3">
      <c r="AI3775" t="s">
        <v>4539</v>
      </c>
      <c r="AJ3775" t="s">
        <v>16596</v>
      </c>
      <c r="AK3775" s="7" t="s">
        <v>400</v>
      </c>
      <c r="AL3775" s="7" t="s">
        <v>18487</v>
      </c>
    </row>
    <row r="3776" spans="35:38" ht="57.75" customHeight="1" x14ac:dyDescent="0.3">
      <c r="AI3776" t="s">
        <v>4540</v>
      </c>
      <c r="AJ3776" t="s">
        <v>16597</v>
      </c>
      <c r="AK3776" s="7" t="s">
        <v>400</v>
      </c>
      <c r="AL3776" s="7" t="s">
        <v>18487</v>
      </c>
    </row>
    <row r="3777" spans="35:38" ht="57.75" customHeight="1" x14ac:dyDescent="0.3">
      <c r="AI3777" t="s">
        <v>4541</v>
      </c>
      <c r="AJ3777" t="s">
        <v>16598</v>
      </c>
      <c r="AK3777" s="7" t="s">
        <v>400</v>
      </c>
      <c r="AL3777" s="7" t="s">
        <v>18487</v>
      </c>
    </row>
    <row r="3778" spans="35:38" ht="57.75" customHeight="1" x14ac:dyDescent="0.3">
      <c r="AI3778" t="s">
        <v>4542</v>
      </c>
      <c r="AJ3778" t="s">
        <v>16599</v>
      </c>
      <c r="AK3778" s="7" t="s">
        <v>18183</v>
      </c>
      <c r="AL3778" s="7" t="s">
        <v>18487</v>
      </c>
    </row>
    <row r="3779" spans="35:38" ht="57.75" customHeight="1" x14ac:dyDescent="0.3">
      <c r="AI3779" t="s">
        <v>4543</v>
      </c>
      <c r="AJ3779" t="s">
        <v>16600</v>
      </c>
      <c r="AK3779" s="7" t="s">
        <v>18183</v>
      </c>
      <c r="AL3779" s="7" t="s">
        <v>18487</v>
      </c>
    </row>
    <row r="3780" spans="35:38" ht="57.75" customHeight="1" x14ac:dyDescent="0.3">
      <c r="AI3780" t="s">
        <v>4544</v>
      </c>
      <c r="AJ3780" t="s">
        <v>16601</v>
      </c>
      <c r="AK3780" s="7" t="s">
        <v>18183</v>
      </c>
      <c r="AL3780" s="7" t="s">
        <v>18487</v>
      </c>
    </row>
    <row r="3781" spans="35:38" ht="57.75" customHeight="1" x14ac:dyDescent="0.3">
      <c r="AI3781" t="s">
        <v>4545</v>
      </c>
      <c r="AJ3781" t="s">
        <v>16602</v>
      </c>
      <c r="AK3781" s="7" t="s">
        <v>36</v>
      </c>
      <c r="AL3781" s="7" t="s">
        <v>18487</v>
      </c>
    </row>
    <row r="3782" spans="35:38" ht="57.75" customHeight="1" x14ac:dyDescent="0.3">
      <c r="AI3782" t="s">
        <v>4546</v>
      </c>
      <c r="AJ3782" t="s">
        <v>16603</v>
      </c>
      <c r="AK3782" s="7" t="s">
        <v>36</v>
      </c>
      <c r="AL3782" s="7" t="s">
        <v>18487</v>
      </c>
    </row>
    <row r="3783" spans="35:38" ht="57.75" customHeight="1" x14ac:dyDescent="0.3">
      <c r="AI3783" t="s">
        <v>4547</v>
      </c>
      <c r="AJ3783" t="s">
        <v>16604</v>
      </c>
      <c r="AK3783" s="7" t="s">
        <v>36</v>
      </c>
      <c r="AL3783" s="7" t="s">
        <v>18487</v>
      </c>
    </row>
    <row r="3784" spans="35:38" ht="57.75" customHeight="1" x14ac:dyDescent="0.3">
      <c r="AI3784" t="s">
        <v>4548</v>
      </c>
      <c r="AJ3784" t="s">
        <v>16605</v>
      </c>
      <c r="AK3784" s="7" t="s">
        <v>399</v>
      </c>
      <c r="AL3784" s="7" t="s">
        <v>18487</v>
      </c>
    </row>
    <row r="3785" spans="35:38" ht="57.75" customHeight="1" x14ac:dyDescent="0.3">
      <c r="AI3785" t="s">
        <v>4549</v>
      </c>
      <c r="AJ3785" t="s">
        <v>16606</v>
      </c>
      <c r="AK3785" s="7" t="s">
        <v>18182</v>
      </c>
      <c r="AL3785" s="7" t="s">
        <v>18487</v>
      </c>
    </row>
    <row r="3786" spans="35:38" ht="57.75" customHeight="1" x14ac:dyDescent="0.3">
      <c r="AI3786" t="s">
        <v>4550</v>
      </c>
      <c r="AJ3786" t="s">
        <v>16607</v>
      </c>
      <c r="AK3786" s="7" t="s">
        <v>18184</v>
      </c>
      <c r="AL3786" s="7" t="s">
        <v>18488</v>
      </c>
    </row>
    <row r="3787" spans="35:38" ht="57.75" customHeight="1" x14ac:dyDescent="0.3">
      <c r="AI3787" t="s">
        <v>4551</v>
      </c>
      <c r="AJ3787" t="s">
        <v>16608</v>
      </c>
      <c r="AK3787" s="7" t="s">
        <v>18185</v>
      </c>
      <c r="AL3787" s="7" t="s">
        <v>18488</v>
      </c>
    </row>
    <row r="3788" spans="35:38" ht="57.75" customHeight="1" x14ac:dyDescent="0.3">
      <c r="AI3788" t="s">
        <v>4552</v>
      </c>
      <c r="AJ3788" t="s">
        <v>16609</v>
      </c>
      <c r="AK3788" s="7" t="s">
        <v>18186</v>
      </c>
      <c r="AL3788" s="7" t="s">
        <v>18488</v>
      </c>
    </row>
    <row r="3789" spans="35:38" ht="57.75" customHeight="1" x14ac:dyDescent="0.3">
      <c r="AI3789" t="s">
        <v>4553</v>
      </c>
      <c r="AJ3789" t="s">
        <v>16610</v>
      </c>
      <c r="AK3789" s="7" t="s">
        <v>18186</v>
      </c>
      <c r="AL3789" s="7" t="s">
        <v>18488</v>
      </c>
    </row>
    <row r="3790" spans="35:38" ht="57.75" customHeight="1" x14ac:dyDescent="0.3">
      <c r="AI3790" t="s">
        <v>4554</v>
      </c>
      <c r="AJ3790" t="s">
        <v>16611</v>
      </c>
      <c r="AK3790" s="7" t="s">
        <v>18186</v>
      </c>
      <c r="AL3790" s="7" t="s">
        <v>18488</v>
      </c>
    </row>
    <row r="3791" spans="35:38" ht="57.75" customHeight="1" x14ac:dyDescent="0.3">
      <c r="AI3791" t="s">
        <v>4555</v>
      </c>
      <c r="AJ3791" t="s">
        <v>16612</v>
      </c>
      <c r="AK3791" s="7" t="s">
        <v>395</v>
      </c>
      <c r="AL3791" s="7" t="s">
        <v>18488</v>
      </c>
    </row>
    <row r="3792" spans="35:38" ht="57.75" customHeight="1" x14ac:dyDescent="0.3">
      <c r="AI3792" t="s">
        <v>4556</v>
      </c>
      <c r="AJ3792" t="s">
        <v>16613</v>
      </c>
      <c r="AK3792" s="7" t="s">
        <v>18187</v>
      </c>
      <c r="AL3792" s="7" t="s">
        <v>18488</v>
      </c>
    </row>
    <row r="3793" spans="35:38" ht="57.75" customHeight="1" x14ac:dyDescent="0.3">
      <c r="AI3793" t="s">
        <v>4557</v>
      </c>
      <c r="AJ3793" t="s">
        <v>16614</v>
      </c>
      <c r="AK3793" s="7" t="s">
        <v>18184</v>
      </c>
      <c r="AL3793" s="7" t="s">
        <v>18488</v>
      </c>
    </row>
    <row r="3794" spans="35:38" ht="57.75" customHeight="1" x14ac:dyDescent="0.3">
      <c r="AI3794" t="s">
        <v>4558</v>
      </c>
      <c r="AJ3794" t="s">
        <v>16615</v>
      </c>
      <c r="AK3794" s="7" t="s">
        <v>388</v>
      </c>
      <c r="AL3794" s="7" t="s">
        <v>18489</v>
      </c>
    </row>
    <row r="3795" spans="35:38" ht="57.75" customHeight="1" x14ac:dyDescent="0.3">
      <c r="AI3795" t="s">
        <v>4559</v>
      </c>
      <c r="AJ3795" t="s">
        <v>16616</v>
      </c>
      <c r="AK3795" s="7" t="s">
        <v>18188</v>
      </c>
      <c r="AL3795" s="7" t="s">
        <v>18489</v>
      </c>
    </row>
    <row r="3796" spans="35:38" ht="57.75" customHeight="1" x14ac:dyDescent="0.3">
      <c r="AI3796" t="s">
        <v>4560</v>
      </c>
      <c r="AJ3796" t="s">
        <v>16617</v>
      </c>
      <c r="AK3796" s="7" t="s">
        <v>18188</v>
      </c>
      <c r="AL3796" s="7" t="s">
        <v>18489</v>
      </c>
    </row>
    <row r="3797" spans="35:38" ht="57.75" customHeight="1" x14ac:dyDescent="0.3">
      <c r="AI3797" t="s">
        <v>4561</v>
      </c>
      <c r="AJ3797" t="s">
        <v>16618</v>
      </c>
      <c r="AK3797" s="7" t="s">
        <v>18188</v>
      </c>
      <c r="AL3797" s="7" t="s">
        <v>18489</v>
      </c>
    </row>
    <row r="3798" spans="35:38" ht="57.75" customHeight="1" x14ac:dyDescent="0.3">
      <c r="AI3798" t="s">
        <v>4562</v>
      </c>
      <c r="AJ3798" t="s">
        <v>16619</v>
      </c>
      <c r="AK3798" s="7" t="s">
        <v>18189</v>
      </c>
      <c r="AL3798" s="7" t="s">
        <v>18489</v>
      </c>
    </row>
    <row r="3799" spans="35:38" ht="57.75" customHeight="1" x14ac:dyDescent="0.3">
      <c r="AI3799" t="s">
        <v>4563</v>
      </c>
      <c r="AJ3799" t="s">
        <v>16620</v>
      </c>
      <c r="AK3799" s="7" t="s">
        <v>18189</v>
      </c>
      <c r="AL3799" s="7" t="s">
        <v>18489</v>
      </c>
    </row>
    <row r="3800" spans="35:38" ht="57.75" customHeight="1" x14ac:dyDescent="0.3">
      <c r="AI3800" t="s">
        <v>4564</v>
      </c>
      <c r="AJ3800" t="s">
        <v>16621</v>
      </c>
      <c r="AK3800" s="7" t="s">
        <v>18189</v>
      </c>
      <c r="AL3800" s="7" t="s">
        <v>18489</v>
      </c>
    </row>
    <row r="3801" spans="35:38" ht="57.75" customHeight="1" x14ac:dyDescent="0.3">
      <c r="AI3801" t="s">
        <v>4565</v>
      </c>
      <c r="AJ3801" t="s">
        <v>16622</v>
      </c>
      <c r="AK3801" s="7" t="s">
        <v>18190</v>
      </c>
      <c r="AL3801" s="7" t="s">
        <v>18489</v>
      </c>
    </row>
    <row r="3802" spans="35:38" ht="57.75" customHeight="1" x14ac:dyDescent="0.3">
      <c r="AI3802" t="s">
        <v>4566</v>
      </c>
      <c r="AJ3802" t="s">
        <v>16623</v>
      </c>
      <c r="AK3802" s="7" t="s">
        <v>18190</v>
      </c>
      <c r="AL3802" s="7" t="s">
        <v>18489</v>
      </c>
    </row>
    <row r="3803" spans="35:38" ht="57.75" customHeight="1" x14ac:dyDescent="0.3">
      <c r="AI3803" t="s">
        <v>4567</v>
      </c>
      <c r="AJ3803" t="s">
        <v>16624</v>
      </c>
      <c r="AK3803" s="7" t="s">
        <v>18190</v>
      </c>
      <c r="AL3803" s="7" t="s">
        <v>18489</v>
      </c>
    </row>
    <row r="3804" spans="35:38" ht="57.75" customHeight="1" x14ac:dyDescent="0.3">
      <c r="AI3804" t="s">
        <v>4568</v>
      </c>
      <c r="AJ3804" t="s">
        <v>16625</v>
      </c>
      <c r="AK3804" s="7" t="s">
        <v>388</v>
      </c>
      <c r="AL3804" s="7" t="s">
        <v>18489</v>
      </c>
    </row>
    <row r="3805" spans="35:38" ht="57.75" customHeight="1" x14ac:dyDescent="0.3">
      <c r="AI3805" t="s">
        <v>4569</v>
      </c>
      <c r="AJ3805" t="s">
        <v>16626</v>
      </c>
      <c r="AK3805" s="7" t="s">
        <v>195</v>
      </c>
      <c r="AL3805" s="7" t="s">
        <v>18490</v>
      </c>
    </row>
    <row r="3806" spans="35:38" ht="57.75" customHeight="1" x14ac:dyDescent="0.3">
      <c r="AI3806" t="s">
        <v>4570</v>
      </c>
      <c r="AJ3806" t="s">
        <v>16627</v>
      </c>
      <c r="AK3806" s="7" t="s">
        <v>195</v>
      </c>
      <c r="AL3806" s="7" t="s">
        <v>18490</v>
      </c>
    </row>
    <row r="3807" spans="35:38" ht="57.75" customHeight="1" x14ac:dyDescent="0.3">
      <c r="AI3807" t="s">
        <v>4571</v>
      </c>
      <c r="AJ3807" t="s">
        <v>16628</v>
      </c>
      <c r="AK3807" s="7" t="s">
        <v>195</v>
      </c>
      <c r="AL3807" s="7" t="s">
        <v>18490</v>
      </c>
    </row>
    <row r="3808" spans="35:38" ht="57.75" customHeight="1" x14ac:dyDescent="0.3">
      <c r="AI3808" t="s">
        <v>4572</v>
      </c>
      <c r="AJ3808" t="s">
        <v>16629</v>
      </c>
      <c r="AK3808" s="7" t="s">
        <v>236</v>
      </c>
      <c r="AL3808" s="7" t="s">
        <v>18490</v>
      </c>
    </row>
    <row r="3809" spans="35:38" ht="57.75" customHeight="1" x14ac:dyDescent="0.3">
      <c r="AI3809" t="s">
        <v>4573</v>
      </c>
      <c r="AJ3809" t="s">
        <v>16630</v>
      </c>
      <c r="AK3809" s="7" t="s">
        <v>236</v>
      </c>
      <c r="AL3809" s="7" t="s">
        <v>18490</v>
      </c>
    </row>
    <row r="3810" spans="35:38" ht="57.75" customHeight="1" x14ac:dyDescent="0.3">
      <c r="AI3810" t="s">
        <v>4574</v>
      </c>
      <c r="AJ3810" t="s">
        <v>16631</v>
      </c>
      <c r="AK3810" s="7" t="s">
        <v>236</v>
      </c>
      <c r="AL3810" s="7" t="s">
        <v>18490</v>
      </c>
    </row>
    <row r="3811" spans="35:38" ht="57.75" customHeight="1" x14ac:dyDescent="0.3">
      <c r="AI3811" t="s">
        <v>4575</v>
      </c>
      <c r="AJ3811" t="s">
        <v>16632</v>
      </c>
      <c r="AK3811" s="7" t="s">
        <v>396</v>
      </c>
      <c r="AL3811" s="7" t="s">
        <v>18490</v>
      </c>
    </row>
    <row r="3812" spans="35:38" ht="57.75" customHeight="1" x14ac:dyDescent="0.3">
      <c r="AI3812" t="s">
        <v>4576</v>
      </c>
      <c r="AJ3812" t="s">
        <v>16633</v>
      </c>
      <c r="AK3812" s="7" t="s">
        <v>238</v>
      </c>
      <c r="AL3812" s="7" t="s">
        <v>18490</v>
      </c>
    </row>
    <row r="3813" spans="35:38" ht="57.75" customHeight="1" x14ac:dyDescent="0.3">
      <c r="AI3813" t="s">
        <v>4577</v>
      </c>
      <c r="AJ3813" t="s">
        <v>16634</v>
      </c>
      <c r="AK3813" s="7" t="s">
        <v>238</v>
      </c>
      <c r="AL3813" s="7" t="s">
        <v>18490</v>
      </c>
    </row>
    <row r="3814" spans="35:38" ht="57.75" customHeight="1" x14ac:dyDescent="0.3">
      <c r="AI3814" t="s">
        <v>4578</v>
      </c>
      <c r="AJ3814" t="s">
        <v>16635</v>
      </c>
      <c r="AK3814" s="7" t="s">
        <v>238</v>
      </c>
      <c r="AL3814" s="7" t="s">
        <v>18490</v>
      </c>
    </row>
    <row r="3815" spans="35:38" ht="57.75" customHeight="1" x14ac:dyDescent="0.3">
      <c r="AI3815" t="s">
        <v>4579</v>
      </c>
      <c r="AJ3815" t="s">
        <v>16636</v>
      </c>
      <c r="AK3815" s="7" t="s">
        <v>18191</v>
      </c>
      <c r="AL3815" s="7" t="s">
        <v>18490</v>
      </c>
    </row>
    <row r="3816" spans="35:38" ht="57.75" customHeight="1" x14ac:dyDescent="0.3">
      <c r="AI3816" t="s">
        <v>4580</v>
      </c>
      <c r="AJ3816" t="s">
        <v>16637</v>
      </c>
      <c r="AK3816" s="7" t="s">
        <v>18191</v>
      </c>
      <c r="AL3816" s="7" t="s">
        <v>18490</v>
      </c>
    </row>
    <row r="3817" spans="35:38" ht="57.75" customHeight="1" x14ac:dyDescent="0.3">
      <c r="AI3817" t="s">
        <v>4581</v>
      </c>
      <c r="AJ3817" t="s">
        <v>16638</v>
      </c>
      <c r="AK3817" s="7" t="s">
        <v>18191</v>
      </c>
      <c r="AL3817" s="7" t="s">
        <v>18490</v>
      </c>
    </row>
    <row r="3818" spans="35:38" ht="57.75" customHeight="1" x14ac:dyDescent="0.3">
      <c r="AI3818" t="s">
        <v>4582</v>
      </c>
      <c r="AJ3818" t="s">
        <v>16639</v>
      </c>
      <c r="AK3818" s="7" t="s">
        <v>261</v>
      </c>
      <c r="AL3818" s="7" t="s">
        <v>261</v>
      </c>
    </row>
    <row r="3819" spans="35:38" ht="57.75" customHeight="1" x14ac:dyDescent="0.3">
      <c r="AI3819" t="s">
        <v>4583</v>
      </c>
      <c r="AJ3819" t="s">
        <v>16640</v>
      </c>
      <c r="AK3819" s="7" t="s">
        <v>66</v>
      </c>
      <c r="AL3819" s="7" t="s">
        <v>66</v>
      </c>
    </row>
    <row r="3820" spans="35:38" ht="57.75" customHeight="1" x14ac:dyDescent="0.3">
      <c r="AI3820" t="s">
        <v>4584</v>
      </c>
      <c r="AJ3820" t="s">
        <v>16641</v>
      </c>
      <c r="AK3820" s="7" t="s">
        <v>686</v>
      </c>
      <c r="AL3820" s="7" t="s">
        <v>686</v>
      </c>
    </row>
    <row r="3821" spans="35:38" ht="57.75" customHeight="1" x14ac:dyDescent="0.3">
      <c r="AI3821" t="s">
        <v>4585</v>
      </c>
    </row>
    <row r="3822" spans="35:38" ht="57.75" customHeight="1" x14ac:dyDescent="0.3">
      <c r="AI3822" t="s">
        <v>4586</v>
      </c>
    </row>
    <row r="3823" spans="35:38" ht="57.75" customHeight="1" x14ac:dyDescent="0.3">
      <c r="AI3823" t="s">
        <v>4587</v>
      </c>
    </row>
    <row r="3824" spans="35:38" ht="57.75" customHeight="1" x14ac:dyDescent="0.3">
      <c r="AI3824" t="s">
        <v>4588</v>
      </c>
    </row>
    <row r="3825" spans="35:35" ht="57.75" customHeight="1" x14ac:dyDescent="0.3">
      <c r="AI3825" t="s">
        <v>4589</v>
      </c>
    </row>
    <row r="3826" spans="35:35" ht="57.75" customHeight="1" x14ac:dyDescent="0.3">
      <c r="AI3826" t="s">
        <v>4590</v>
      </c>
    </row>
    <row r="3827" spans="35:35" ht="57.75" customHeight="1" x14ac:dyDescent="0.3">
      <c r="AI3827" t="s">
        <v>4591</v>
      </c>
    </row>
    <row r="3828" spans="35:35" ht="57.75" customHeight="1" x14ac:dyDescent="0.3">
      <c r="AI3828" t="s">
        <v>4592</v>
      </c>
    </row>
    <row r="3829" spans="35:35" ht="57.75" customHeight="1" x14ac:dyDescent="0.3">
      <c r="AI3829" t="s">
        <v>4593</v>
      </c>
    </row>
    <row r="3830" spans="35:35" ht="57.75" customHeight="1" x14ac:dyDescent="0.3">
      <c r="AI3830" t="s">
        <v>4594</v>
      </c>
    </row>
    <row r="3831" spans="35:35" ht="57.75" customHeight="1" x14ac:dyDescent="0.3">
      <c r="AI3831" t="s">
        <v>4595</v>
      </c>
    </row>
    <row r="3832" spans="35:35" ht="57.75" customHeight="1" x14ac:dyDescent="0.3">
      <c r="AI3832" t="s">
        <v>4596</v>
      </c>
    </row>
    <row r="3833" spans="35:35" ht="57.75" customHeight="1" x14ac:dyDescent="0.3">
      <c r="AI3833" t="s">
        <v>4597</v>
      </c>
    </row>
    <row r="3834" spans="35:35" ht="57.75" customHeight="1" x14ac:dyDescent="0.3">
      <c r="AI3834" t="s">
        <v>4598</v>
      </c>
    </row>
    <row r="3835" spans="35:35" ht="57.75" customHeight="1" x14ac:dyDescent="0.3">
      <c r="AI3835" t="s">
        <v>4599</v>
      </c>
    </row>
    <row r="3836" spans="35:35" ht="57.75" customHeight="1" x14ac:dyDescent="0.3">
      <c r="AI3836" t="s">
        <v>4600</v>
      </c>
    </row>
    <row r="3837" spans="35:35" ht="57.75" customHeight="1" x14ac:dyDescent="0.3">
      <c r="AI3837" t="s">
        <v>4601</v>
      </c>
    </row>
    <row r="3838" spans="35:35" ht="57.75" customHeight="1" x14ac:dyDescent="0.3">
      <c r="AI3838" t="s">
        <v>4602</v>
      </c>
    </row>
    <row r="3839" spans="35:35" ht="57.75" customHeight="1" x14ac:dyDescent="0.3">
      <c r="AI3839" t="s">
        <v>4603</v>
      </c>
    </row>
    <row r="3840" spans="35:35" ht="57.75" customHeight="1" x14ac:dyDescent="0.3">
      <c r="AI3840" t="s">
        <v>4604</v>
      </c>
    </row>
    <row r="3841" spans="35:35" ht="57.75" customHeight="1" x14ac:dyDescent="0.3">
      <c r="AI3841" t="s">
        <v>4605</v>
      </c>
    </row>
    <row r="3842" spans="35:35" ht="57.75" customHeight="1" x14ac:dyDescent="0.3">
      <c r="AI3842" t="s">
        <v>4606</v>
      </c>
    </row>
    <row r="3843" spans="35:35" ht="57.75" customHeight="1" x14ac:dyDescent="0.3">
      <c r="AI3843" t="s">
        <v>4607</v>
      </c>
    </row>
    <row r="3844" spans="35:35" ht="57.75" customHeight="1" x14ac:dyDescent="0.3">
      <c r="AI3844" t="s">
        <v>4608</v>
      </c>
    </row>
    <row r="3845" spans="35:35" ht="57.75" customHeight="1" x14ac:dyDescent="0.3">
      <c r="AI3845" t="s">
        <v>4609</v>
      </c>
    </row>
    <row r="3846" spans="35:35" ht="57.75" customHeight="1" x14ac:dyDescent="0.3">
      <c r="AI3846" t="s">
        <v>4610</v>
      </c>
    </row>
    <row r="3847" spans="35:35" ht="57.75" customHeight="1" x14ac:dyDescent="0.3">
      <c r="AI3847" t="s">
        <v>4611</v>
      </c>
    </row>
    <row r="3848" spans="35:35" ht="57.75" customHeight="1" x14ac:dyDescent="0.3">
      <c r="AI3848" t="s">
        <v>4612</v>
      </c>
    </row>
    <row r="3849" spans="35:35" ht="57.75" customHeight="1" x14ac:dyDescent="0.3">
      <c r="AI3849" t="s">
        <v>4613</v>
      </c>
    </row>
    <row r="3850" spans="35:35" ht="57.75" customHeight="1" x14ac:dyDescent="0.3">
      <c r="AI3850" t="s">
        <v>4614</v>
      </c>
    </row>
    <row r="3851" spans="35:35" ht="57.75" customHeight="1" x14ac:dyDescent="0.3">
      <c r="AI3851" t="s">
        <v>4615</v>
      </c>
    </row>
    <row r="3852" spans="35:35" ht="57.75" customHeight="1" x14ac:dyDescent="0.3">
      <c r="AI3852" t="s">
        <v>4616</v>
      </c>
    </row>
    <row r="3853" spans="35:35" ht="57.75" customHeight="1" x14ac:dyDescent="0.3">
      <c r="AI3853" t="s">
        <v>4617</v>
      </c>
    </row>
    <row r="3854" spans="35:35" ht="57.75" customHeight="1" x14ac:dyDescent="0.3">
      <c r="AI3854" t="s">
        <v>4618</v>
      </c>
    </row>
    <row r="3855" spans="35:35" ht="57.75" customHeight="1" x14ac:dyDescent="0.3">
      <c r="AI3855" t="s">
        <v>4619</v>
      </c>
    </row>
    <row r="3856" spans="35:35" ht="57.75" customHeight="1" x14ac:dyDescent="0.3">
      <c r="AI3856" t="s">
        <v>4620</v>
      </c>
    </row>
    <row r="3857" spans="35:35" ht="57.75" customHeight="1" x14ac:dyDescent="0.3">
      <c r="AI3857" t="s">
        <v>4621</v>
      </c>
    </row>
    <row r="3858" spans="35:35" ht="57.75" customHeight="1" x14ac:dyDescent="0.3">
      <c r="AI3858" t="s">
        <v>4622</v>
      </c>
    </row>
    <row r="3859" spans="35:35" ht="57.75" customHeight="1" x14ac:dyDescent="0.3">
      <c r="AI3859" t="s">
        <v>4623</v>
      </c>
    </row>
    <row r="3860" spans="35:35" ht="57.75" customHeight="1" x14ac:dyDescent="0.3">
      <c r="AI3860" t="s">
        <v>4624</v>
      </c>
    </row>
    <row r="3861" spans="35:35" ht="57.75" customHeight="1" x14ac:dyDescent="0.3">
      <c r="AI3861" t="s">
        <v>4625</v>
      </c>
    </row>
    <row r="3862" spans="35:35" ht="57.75" customHeight="1" x14ac:dyDescent="0.3">
      <c r="AI3862" t="s">
        <v>4626</v>
      </c>
    </row>
    <row r="3863" spans="35:35" ht="57.75" customHeight="1" x14ac:dyDescent="0.3">
      <c r="AI3863" t="s">
        <v>4627</v>
      </c>
    </row>
    <row r="3864" spans="35:35" ht="57.75" customHeight="1" x14ac:dyDescent="0.3">
      <c r="AI3864" t="s">
        <v>4628</v>
      </c>
    </row>
    <row r="3865" spans="35:35" ht="57.75" customHeight="1" x14ac:dyDescent="0.3">
      <c r="AI3865" t="s">
        <v>4629</v>
      </c>
    </row>
    <row r="3866" spans="35:35" ht="57.75" customHeight="1" x14ac:dyDescent="0.3">
      <c r="AI3866" t="s">
        <v>4630</v>
      </c>
    </row>
    <row r="3867" spans="35:35" ht="57.75" customHeight="1" x14ac:dyDescent="0.3">
      <c r="AI3867" t="s">
        <v>4631</v>
      </c>
    </row>
    <row r="3868" spans="35:35" ht="57.75" customHeight="1" x14ac:dyDescent="0.3">
      <c r="AI3868" t="s">
        <v>4632</v>
      </c>
    </row>
    <row r="3869" spans="35:35" ht="57.75" customHeight="1" x14ac:dyDescent="0.3">
      <c r="AI3869" t="s">
        <v>4633</v>
      </c>
    </row>
    <row r="3870" spans="35:35" ht="57.75" customHeight="1" x14ac:dyDescent="0.3">
      <c r="AI3870" t="s">
        <v>4634</v>
      </c>
    </row>
    <row r="3871" spans="35:35" ht="57.75" customHeight="1" x14ac:dyDescent="0.3">
      <c r="AI3871" t="s">
        <v>4635</v>
      </c>
    </row>
    <row r="3872" spans="35:35" ht="57.75" customHeight="1" x14ac:dyDescent="0.3">
      <c r="AI3872" t="s">
        <v>4636</v>
      </c>
    </row>
    <row r="3873" spans="35:35" ht="57.75" customHeight="1" x14ac:dyDescent="0.3">
      <c r="AI3873" t="s">
        <v>4637</v>
      </c>
    </row>
    <row r="3874" spans="35:35" ht="57.75" customHeight="1" x14ac:dyDescent="0.3">
      <c r="AI3874" t="s">
        <v>4638</v>
      </c>
    </row>
    <row r="3875" spans="35:35" ht="57.75" customHeight="1" x14ac:dyDescent="0.3">
      <c r="AI3875" t="s">
        <v>4639</v>
      </c>
    </row>
    <row r="3876" spans="35:35" ht="57.75" customHeight="1" x14ac:dyDescent="0.3">
      <c r="AI3876" t="s">
        <v>4640</v>
      </c>
    </row>
    <row r="3877" spans="35:35" ht="57.75" customHeight="1" x14ac:dyDescent="0.3">
      <c r="AI3877" t="s">
        <v>4641</v>
      </c>
    </row>
    <row r="3878" spans="35:35" ht="57.75" customHeight="1" x14ac:dyDescent="0.3">
      <c r="AI3878" t="s">
        <v>4642</v>
      </c>
    </row>
    <row r="3879" spans="35:35" ht="57.75" customHeight="1" x14ac:dyDescent="0.3">
      <c r="AI3879" t="s">
        <v>4643</v>
      </c>
    </row>
    <row r="3880" spans="35:35" ht="57.75" customHeight="1" x14ac:dyDescent="0.3">
      <c r="AI3880" t="s">
        <v>4644</v>
      </c>
    </row>
    <row r="3881" spans="35:35" ht="57.75" customHeight="1" x14ac:dyDescent="0.3">
      <c r="AI3881" t="s">
        <v>4645</v>
      </c>
    </row>
    <row r="3882" spans="35:35" ht="57.75" customHeight="1" x14ac:dyDescent="0.3">
      <c r="AI3882" t="s">
        <v>4646</v>
      </c>
    </row>
    <row r="3883" spans="35:35" ht="57.75" customHeight="1" x14ac:dyDescent="0.3">
      <c r="AI3883" t="s">
        <v>4647</v>
      </c>
    </row>
    <row r="3884" spans="35:35" ht="57.75" customHeight="1" x14ac:dyDescent="0.3">
      <c r="AI3884" t="s">
        <v>4648</v>
      </c>
    </row>
    <row r="3885" spans="35:35" ht="57.75" customHeight="1" x14ac:dyDescent="0.3">
      <c r="AI3885" t="s">
        <v>4649</v>
      </c>
    </row>
    <row r="3886" spans="35:35" ht="57.75" customHeight="1" x14ac:dyDescent="0.3">
      <c r="AI3886" t="s">
        <v>4650</v>
      </c>
    </row>
    <row r="3887" spans="35:35" ht="57.75" customHeight="1" x14ac:dyDescent="0.3">
      <c r="AI3887" t="s">
        <v>4651</v>
      </c>
    </row>
    <row r="3888" spans="35:35" ht="57.75" customHeight="1" x14ac:dyDescent="0.3">
      <c r="AI3888" t="s">
        <v>4652</v>
      </c>
    </row>
    <row r="3889" spans="35:35" ht="57.75" customHeight="1" x14ac:dyDescent="0.3">
      <c r="AI3889" t="s">
        <v>4653</v>
      </c>
    </row>
    <row r="3890" spans="35:35" ht="57.75" customHeight="1" x14ac:dyDescent="0.3">
      <c r="AI3890" t="s">
        <v>4654</v>
      </c>
    </row>
    <row r="3891" spans="35:35" ht="57.75" customHeight="1" x14ac:dyDescent="0.3">
      <c r="AI3891" t="s">
        <v>4655</v>
      </c>
    </row>
    <row r="3892" spans="35:35" ht="57.75" customHeight="1" x14ac:dyDescent="0.3">
      <c r="AI3892" t="s">
        <v>4656</v>
      </c>
    </row>
    <row r="3893" spans="35:35" ht="57.75" customHeight="1" x14ac:dyDescent="0.3">
      <c r="AI3893" t="s">
        <v>4657</v>
      </c>
    </row>
    <row r="3894" spans="35:35" ht="57.75" customHeight="1" x14ac:dyDescent="0.3">
      <c r="AI3894" t="s">
        <v>4658</v>
      </c>
    </row>
    <row r="3895" spans="35:35" ht="57.75" customHeight="1" x14ac:dyDescent="0.3">
      <c r="AI3895" t="s">
        <v>4659</v>
      </c>
    </row>
    <row r="3896" spans="35:35" ht="57.75" customHeight="1" x14ac:dyDescent="0.3">
      <c r="AI3896" t="s">
        <v>4660</v>
      </c>
    </row>
    <row r="3897" spans="35:35" ht="57.75" customHeight="1" x14ac:dyDescent="0.3">
      <c r="AI3897" t="s">
        <v>4661</v>
      </c>
    </row>
    <row r="3898" spans="35:35" ht="57.75" customHeight="1" x14ac:dyDescent="0.3">
      <c r="AI3898" t="s">
        <v>4662</v>
      </c>
    </row>
    <row r="3899" spans="35:35" ht="57.75" customHeight="1" x14ac:dyDescent="0.3">
      <c r="AI3899" t="s">
        <v>4663</v>
      </c>
    </row>
    <row r="3900" spans="35:35" ht="57.75" customHeight="1" x14ac:dyDescent="0.3">
      <c r="AI3900" t="s">
        <v>4664</v>
      </c>
    </row>
    <row r="3901" spans="35:35" ht="57.75" customHeight="1" x14ac:dyDescent="0.3">
      <c r="AI3901" t="s">
        <v>4665</v>
      </c>
    </row>
    <row r="3902" spans="35:35" ht="57.75" customHeight="1" x14ac:dyDescent="0.3">
      <c r="AI3902" t="s">
        <v>4666</v>
      </c>
    </row>
    <row r="3903" spans="35:35" ht="57.75" customHeight="1" x14ac:dyDescent="0.3">
      <c r="AI3903" t="s">
        <v>4667</v>
      </c>
    </row>
    <row r="3904" spans="35:35" ht="57.75" customHeight="1" x14ac:dyDescent="0.3">
      <c r="AI3904" t="s">
        <v>4668</v>
      </c>
    </row>
    <row r="3905" spans="35:35" ht="57.75" customHeight="1" x14ac:dyDescent="0.3">
      <c r="AI3905" t="s">
        <v>4669</v>
      </c>
    </row>
    <row r="3906" spans="35:35" ht="57.75" customHeight="1" x14ac:dyDescent="0.3">
      <c r="AI3906" t="s">
        <v>4670</v>
      </c>
    </row>
    <row r="3907" spans="35:35" ht="57.75" customHeight="1" x14ac:dyDescent="0.3">
      <c r="AI3907" t="s">
        <v>4671</v>
      </c>
    </row>
    <row r="3908" spans="35:35" ht="57.75" customHeight="1" x14ac:dyDescent="0.3">
      <c r="AI3908" t="s">
        <v>4672</v>
      </c>
    </row>
    <row r="3909" spans="35:35" ht="57.75" customHeight="1" x14ac:dyDescent="0.3">
      <c r="AI3909" t="s">
        <v>4673</v>
      </c>
    </row>
    <row r="3910" spans="35:35" ht="57.75" customHeight="1" x14ac:dyDescent="0.3">
      <c r="AI3910" t="s">
        <v>4674</v>
      </c>
    </row>
    <row r="3911" spans="35:35" ht="57.75" customHeight="1" x14ac:dyDescent="0.3">
      <c r="AI3911" t="s">
        <v>4675</v>
      </c>
    </row>
    <row r="3912" spans="35:35" ht="57.75" customHeight="1" x14ac:dyDescent="0.3">
      <c r="AI3912" t="s">
        <v>4676</v>
      </c>
    </row>
    <row r="3913" spans="35:35" ht="57.75" customHeight="1" x14ac:dyDescent="0.3">
      <c r="AI3913" t="s">
        <v>4677</v>
      </c>
    </row>
    <row r="3914" spans="35:35" ht="57.75" customHeight="1" x14ac:dyDescent="0.3">
      <c r="AI3914" t="s">
        <v>4678</v>
      </c>
    </row>
    <row r="3915" spans="35:35" ht="57.75" customHeight="1" x14ac:dyDescent="0.3">
      <c r="AI3915" t="s">
        <v>4679</v>
      </c>
    </row>
    <row r="3916" spans="35:35" ht="57.75" customHeight="1" x14ac:dyDescent="0.3">
      <c r="AI3916" t="s">
        <v>4680</v>
      </c>
    </row>
    <row r="3917" spans="35:35" ht="57.75" customHeight="1" x14ac:dyDescent="0.3">
      <c r="AI3917" t="s">
        <v>4681</v>
      </c>
    </row>
    <row r="3918" spans="35:35" ht="57.75" customHeight="1" x14ac:dyDescent="0.3">
      <c r="AI3918" t="s">
        <v>4682</v>
      </c>
    </row>
    <row r="3919" spans="35:35" ht="57.75" customHeight="1" x14ac:dyDescent="0.3">
      <c r="AI3919" t="s">
        <v>4683</v>
      </c>
    </row>
    <row r="3920" spans="35:35" ht="57.75" customHeight="1" x14ac:dyDescent="0.3">
      <c r="AI3920" t="s">
        <v>4684</v>
      </c>
    </row>
    <row r="3921" spans="35:35" ht="57.75" customHeight="1" x14ac:dyDescent="0.3">
      <c r="AI3921" t="s">
        <v>4685</v>
      </c>
    </row>
    <row r="3922" spans="35:35" ht="57.75" customHeight="1" x14ac:dyDescent="0.3">
      <c r="AI3922" t="s">
        <v>4686</v>
      </c>
    </row>
    <row r="3923" spans="35:35" ht="57.75" customHeight="1" x14ac:dyDescent="0.3">
      <c r="AI3923" t="s">
        <v>4687</v>
      </c>
    </row>
    <row r="3924" spans="35:35" ht="57.75" customHeight="1" x14ac:dyDescent="0.3">
      <c r="AI3924" t="s">
        <v>4688</v>
      </c>
    </row>
    <row r="3925" spans="35:35" ht="57.75" customHeight="1" x14ac:dyDescent="0.3">
      <c r="AI3925" t="s">
        <v>4689</v>
      </c>
    </row>
    <row r="3926" spans="35:35" ht="57.75" customHeight="1" x14ac:dyDescent="0.3">
      <c r="AI3926" t="s">
        <v>4690</v>
      </c>
    </row>
    <row r="3927" spans="35:35" ht="57.75" customHeight="1" x14ac:dyDescent="0.3">
      <c r="AI3927" t="s">
        <v>4691</v>
      </c>
    </row>
    <row r="3928" spans="35:35" ht="57.75" customHeight="1" x14ac:dyDescent="0.3">
      <c r="AI3928" t="s">
        <v>4692</v>
      </c>
    </row>
    <row r="3929" spans="35:35" ht="57.75" customHeight="1" x14ac:dyDescent="0.3">
      <c r="AI3929" t="s">
        <v>4693</v>
      </c>
    </row>
    <row r="3930" spans="35:35" ht="57.75" customHeight="1" x14ac:dyDescent="0.3">
      <c r="AI3930" t="s">
        <v>4694</v>
      </c>
    </row>
    <row r="3931" spans="35:35" ht="57.75" customHeight="1" x14ac:dyDescent="0.3">
      <c r="AI3931" t="s">
        <v>4695</v>
      </c>
    </row>
    <row r="3932" spans="35:35" ht="57.75" customHeight="1" x14ac:dyDescent="0.3">
      <c r="AI3932" t="s">
        <v>4696</v>
      </c>
    </row>
    <row r="3933" spans="35:35" ht="57.75" customHeight="1" x14ac:dyDescent="0.3">
      <c r="AI3933" t="s">
        <v>4697</v>
      </c>
    </row>
    <row r="3934" spans="35:35" ht="57.75" customHeight="1" x14ac:dyDescent="0.3">
      <c r="AI3934" t="s">
        <v>4698</v>
      </c>
    </row>
    <row r="3935" spans="35:35" ht="57.75" customHeight="1" x14ac:dyDescent="0.3">
      <c r="AI3935" t="s">
        <v>4699</v>
      </c>
    </row>
    <row r="3936" spans="35:35" ht="57.75" customHeight="1" x14ac:dyDescent="0.3">
      <c r="AI3936" t="s">
        <v>4700</v>
      </c>
    </row>
    <row r="3937" spans="35:35" ht="57.75" customHeight="1" x14ac:dyDescent="0.3">
      <c r="AI3937" t="s">
        <v>4701</v>
      </c>
    </row>
    <row r="3938" spans="35:35" ht="57.75" customHeight="1" x14ac:dyDescent="0.3">
      <c r="AI3938" t="s">
        <v>4702</v>
      </c>
    </row>
    <row r="3939" spans="35:35" ht="57.75" customHeight="1" x14ac:dyDescent="0.3">
      <c r="AI3939" t="s">
        <v>4703</v>
      </c>
    </row>
    <row r="3940" spans="35:35" ht="57.75" customHeight="1" x14ac:dyDescent="0.3">
      <c r="AI3940" t="s">
        <v>4704</v>
      </c>
    </row>
    <row r="3941" spans="35:35" ht="57.75" customHeight="1" x14ac:dyDescent="0.3">
      <c r="AI3941" t="s">
        <v>4705</v>
      </c>
    </row>
    <row r="3942" spans="35:35" ht="57.75" customHeight="1" x14ac:dyDescent="0.3">
      <c r="AI3942" t="s">
        <v>4706</v>
      </c>
    </row>
    <row r="3943" spans="35:35" ht="57.75" customHeight="1" x14ac:dyDescent="0.3">
      <c r="AI3943" t="s">
        <v>4707</v>
      </c>
    </row>
    <row r="3944" spans="35:35" ht="57.75" customHeight="1" x14ac:dyDescent="0.3">
      <c r="AI3944" t="s">
        <v>4708</v>
      </c>
    </row>
    <row r="3945" spans="35:35" ht="57.75" customHeight="1" x14ac:dyDescent="0.3">
      <c r="AI3945" t="s">
        <v>4709</v>
      </c>
    </row>
    <row r="3946" spans="35:35" ht="57.75" customHeight="1" x14ac:dyDescent="0.3">
      <c r="AI3946" t="s">
        <v>4710</v>
      </c>
    </row>
    <row r="3947" spans="35:35" ht="57.75" customHeight="1" x14ac:dyDescent="0.3">
      <c r="AI3947" t="s">
        <v>4711</v>
      </c>
    </row>
    <row r="3948" spans="35:35" ht="57.75" customHeight="1" x14ac:dyDescent="0.3">
      <c r="AI3948" t="s">
        <v>4712</v>
      </c>
    </row>
    <row r="3949" spans="35:35" ht="57.75" customHeight="1" x14ac:dyDescent="0.3">
      <c r="AI3949" t="s">
        <v>4713</v>
      </c>
    </row>
    <row r="3950" spans="35:35" ht="57.75" customHeight="1" x14ac:dyDescent="0.3">
      <c r="AI3950" t="s">
        <v>4714</v>
      </c>
    </row>
    <row r="3951" spans="35:35" ht="57.75" customHeight="1" x14ac:dyDescent="0.3">
      <c r="AI3951" t="s">
        <v>4715</v>
      </c>
    </row>
    <row r="3952" spans="35:35" ht="57.75" customHeight="1" x14ac:dyDescent="0.3">
      <c r="AI3952" t="s">
        <v>4716</v>
      </c>
    </row>
    <row r="3953" spans="35:35" ht="57.75" customHeight="1" x14ac:dyDescent="0.3">
      <c r="AI3953" t="s">
        <v>4717</v>
      </c>
    </row>
    <row r="3954" spans="35:35" ht="57.75" customHeight="1" x14ac:dyDescent="0.3">
      <c r="AI3954" t="s">
        <v>4718</v>
      </c>
    </row>
    <row r="3955" spans="35:35" ht="57.75" customHeight="1" x14ac:dyDescent="0.3">
      <c r="AI3955" t="s">
        <v>4719</v>
      </c>
    </row>
    <row r="3956" spans="35:35" ht="57.75" customHeight="1" x14ac:dyDescent="0.3">
      <c r="AI3956" t="s">
        <v>4720</v>
      </c>
    </row>
    <row r="3957" spans="35:35" ht="57.75" customHeight="1" x14ac:dyDescent="0.3">
      <c r="AI3957" t="s">
        <v>4721</v>
      </c>
    </row>
    <row r="3958" spans="35:35" ht="57.75" customHeight="1" x14ac:dyDescent="0.3">
      <c r="AI3958" t="s">
        <v>4722</v>
      </c>
    </row>
    <row r="3959" spans="35:35" ht="57.75" customHeight="1" x14ac:dyDescent="0.3">
      <c r="AI3959" t="s">
        <v>4723</v>
      </c>
    </row>
    <row r="3960" spans="35:35" ht="57.75" customHeight="1" x14ac:dyDescent="0.3">
      <c r="AI3960" t="s">
        <v>4724</v>
      </c>
    </row>
    <row r="3961" spans="35:35" ht="57.75" customHeight="1" x14ac:dyDescent="0.3">
      <c r="AI3961" t="s">
        <v>4725</v>
      </c>
    </row>
    <row r="3962" spans="35:35" ht="57.75" customHeight="1" x14ac:dyDescent="0.3">
      <c r="AI3962" t="s">
        <v>4726</v>
      </c>
    </row>
    <row r="3963" spans="35:35" ht="57.75" customHeight="1" x14ac:dyDescent="0.3">
      <c r="AI3963" t="s">
        <v>4727</v>
      </c>
    </row>
    <row r="3964" spans="35:35" ht="57.75" customHeight="1" x14ac:dyDescent="0.3">
      <c r="AI3964" t="s">
        <v>4728</v>
      </c>
    </row>
    <row r="3965" spans="35:35" ht="57.75" customHeight="1" x14ac:dyDescent="0.3">
      <c r="AI3965" t="s">
        <v>4729</v>
      </c>
    </row>
    <row r="3966" spans="35:35" ht="57.75" customHeight="1" x14ac:dyDescent="0.3">
      <c r="AI3966" t="s">
        <v>4730</v>
      </c>
    </row>
    <row r="3967" spans="35:35" ht="57.75" customHeight="1" x14ac:dyDescent="0.3">
      <c r="AI3967" t="s">
        <v>4731</v>
      </c>
    </row>
    <row r="3968" spans="35:35" ht="57.75" customHeight="1" x14ac:dyDescent="0.3">
      <c r="AI3968" t="s">
        <v>4732</v>
      </c>
    </row>
    <row r="3969" spans="35:35" ht="57.75" customHeight="1" x14ac:dyDescent="0.3">
      <c r="AI3969" t="s">
        <v>4733</v>
      </c>
    </row>
    <row r="3970" spans="35:35" ht="57.75" customHeight="1" x14ac:dyDescent="0.3">
      <c r="AI3970" t="s">
        <v>4734</v>
      </c>
    </row>
    <row r="3971" spans="35:35" ht="57.75" customHeight="1" x14ac:dyDescent="0.3">
      <c r="AI3971" t="s">
        <v>4735</v>
      </c>
    </row>
    <row r="3972" spans="35:35" ht="57.75" customHeight="1" x14ac:dyDescent="0.3">
      <c r="AI3972" t="s">
        <v>4736</v>
      </c>
    </row>
    <row r="3973" spans="35:35" ht="57.75" customHeight="1" x14ac:dyDescent="0.3">
      <c r="AI3973" t="s">
        <v>4737</v>
      </c>
    </row>
    <row r="3974" spans="35:35" ht="57.75" customHeight="1" x14ac:dyDescent="0.3">
      <c r="AI3974" t="s">
        <v>4738</v>
      </c>
    </row>
    <row r="3975" spans="35:35" ht="57.75" customHeight="1" x14ac:dyDescent="0.3">
      <c r="AI3975" t="s">
        <v>4739</v>
      </c>
    </row>
    <row r="3976" spans="35:35" ht="57.75" customHeight="1" x14ac:dyDescent="0.3">
      <c r="AI3976" t="s">
        <v>4740</v>
      </c>
    </row>
    <row r="3977" spans="35:35" ht="57.75" customHeight="1" x14ac:dyDescent="0.3">
      <c r="AI3977" t="s">
        <v>4741</v>
      </c>
    </row>
    <row r="3978" spans="35:35" ht="57.75" customHeight="1" x14ac:dyDescent="0.3">
      <c r="AI3978" t="s">
        <v>4742</v>
      </c>
    </row>
    <row r="3979" spans="35:35" ht="57.75" customHeight="1" x14ac:dyDescent="0.3">
      <c r="AI3979" t="s">
        <v>4743</v>
      </c>
    </row>
    <row r="3980" spans="35:35" ht="57.75" customHeight="1" x14ac:dyDescent="0.3">
      <c r="AI3980" t="s">
        <v>4744</v>
      </c>
    </row>
    <row r="3981" spans="35:35" ht="57.75" customHeight="1" x14ac:dyDescent="0.3">
      <c r="AI3981" t="s">
        <v>4745</v>
      </c>
    </row>
    <row r="3982" spans="35:35" ht="57.75" customHeight="1" x14ac:dyDescent="0.3">
      <c r="AI3982" t="s">
        <v>4746</v>
      </c>
    </row>
    <row r="3983" spans="35:35" ht="57.75" customHeight="1" x14ac:dyDescent="0.3">
      <c r="AI3983" t="s">
        <v>4747</v>
      </c>
    </row>
    <row r="3984" spans="35:35" ht="57.75" customHeight="1" x14ac:dyDescent="0.3">
      <c r="AI3984" t="s">
        <v>4748</v>
      </c>
    </row>
    <row r="3985" spans="35:35" ht="57.75" customHeight="1" x14ac:dyDescent="0.3">
      <c r="AI3985" t="s">
        <v>4749</v>
      </c>
    </row>
    <row r="3986" spans="35:35" ht="57.75" customHeight="1" x14ac:dyDescent="0.3">
      <c r="AI3986" t="s">
        <v>4750</v>
      </c>
    </row>
    <row r="3987" spans="35:35" ht="57.75" customHeight="1" x14ac:dyDescent="0.3">
      <c r="AI3987" t="s">
        <v>4751</v>
      </c>
    </row>
    <row r="3988" spans="35:35" ht="57.75" customHeight="1" x14ac:dyDescent="0.3">
      <c r="AI3988" t="s">
        <v>4752</v>
      </c>
    </row>
    <row r="3989" spans="35:35" ht="57.75" customHeight="1" x14ac:dyDescent="0.3">
      <c r="AI3989" t="s">
        <v>4753</v>
      </c>
    </row>
    <row r="3990" spans="35:35" ht="57.75" customHeight="1" x14ac:dyDescent="0.3">
      <c r="AI3990" t="s">
        <v>4754</v>
      </c>
    </row>
    <row r="3991" spans="35:35" ht="57.75" customHeight="1" x14ac:dyDescent="0.3">
      <c r="AI3991" t="s">
        <v>4755</v>
      </c>
    </row>
    <row r="3992" spans="35:35" ht="57.75" customHeight="1" x14ac:dyDescent="0.3">
      <c r="AI3992" t="s">
        <v>4756</v>
      </c>
    </row>
    <row r="3993" spans="35:35" ht="57.75" customHeight="1" x14ac:dyDescent="0.3">
      <c r="AI3993" t="s">
        <v>4757</v>
      </c>
    </row>
    <row r="3994" spans="35:35" ht="57.75" customHeight="1" x14ac:dyDescent="0.3">
      <c r="AI3994" t="s">
        <v>4758</v>
      </c>
    </row>
    <row r="3995" spans="35:35" ht="57.75" customHeight="1" x14ac:dyDescent="0.3">
      <c r="AI3995" t="s">
        <v>4759</v>
      </c>
    </row>
    <row r="3996" spans="35:35" ht="57.75" customHeight="1" x14ac:dyDescent="0.3">
      <c r="AI3996" t="s">
        <v>4760</v>
      </c>
    </row>
    <row r="3997" spans="35:35" ht="57.75" customHeight="1" x14ac:dyDescent="0.3">
      <c r="AI3997" t="s">
        <v>4761</v>
      </c>
    </row>
    <row r="3998" spans="35:35" ht="57.75" customHeight="1" x14ac:dyDescent="0.3">
      <c r="AI3998" t="s">
        <v>4762</v>
      </c>
    </row>
    <row r="3999" spans="35:35" ht="57.75" customHeight="1" x14ac:dyDescent="0.3">
      <c r="AI3999" t="s">
        <v>4763</v>
      </c>
    </row>
    <row r="4000" spans="35:35" ht="57.75" customHeight="1" x14ac:dyDescent="0.3">
      <c r="AI4000" t="s">
        <v>4764</v>
      </c>
    </row>
    <row r="4001" spans="35:35" ht="57.75" customHeight="1" x14ac:dyDescent="0.3">
      <c r="AI4001" t="s">
        <v>4765</v>
      </c>
    </row>
    <row r="4002" spans="35:35" ht="57.75" customHeight="1" x14ac:dyDescent="0.3">
      <c r="AI4002" t="s">
        <v>4766</v>
      </c>
    </row>
    <row r="4003" spans="35:35" ht="57.75" customHeight="1" x14ac:dyDescent="0.3">
      <c r="AI4003" t="s">
        <v>4767</v>
      </c>
    </row>
    <row r="4004" spans="35:35" ht="57.75" customHeight="1" x14ac:dyDescent="0.3">
      <c r="AI4004" t="s">
        <v>4768</v>
      </c>
    </row>
    <row r="4005" spans="35:35" ht="57.75" customHeight="1" x14ac:dyDescent="0.3">
      <c r="AI4005" t="s">
        <v>4769</v>
      </c>
    </row>
    <row r="4006" spans="35:35" ht="57.75" customHeight="1" x14ac:dyDescent="0.3">
      <c r="AI4006" t="s">
        <v>4770</v>
      </c>
    </row>
    <row r="4007" spans="35:35" ht="57.75" customHeight="1" x14ac:dyDescent="0.3">
      <c r="AI4007" t="s">
        <v>4771</v>
      </c>
    </row>
    <row r="4008" spans="35:35" ht="57.75" customHeight="1" x14ac:dyDescent="0.3">
      <c r="AI4008" t="s">
        <v>4772</v>
      </c>
    </row>
    <row r="4009" spans="35:35" ht="57.75" customHeight="1" x14ac:dyDescent="0.3">
      <c r="AI4009" t="s">
        <v>4773</v>
      </c>
    </row>
    <row r="4010" spans="35:35" ht="57.75" customHeight="1" x14ac:dyDescent="0.3">
      <c r="AI4010" t="s">
        <v>4774</v>
      </c>
    </row>
    <row r="4011" spans="35:35" ht="57.75" customHeight="1" x14ac:dyDescent="0.3">
      <c r="AI4011" t="s">
        <v>4775</v>
      </c>
    </row>
    <row r="4012" spans="35:35" ht="57.75" customHeight="1" x14ac:dyDescent="0.3">
      <c r="AI4012" t="s">
        <v>4776</v>
      </c>
    </row>
    <row r="4013" spans="35:35" ht="57.75" customHeight="1" x14ac:dyDescent="0.3">
      <c r="AI4013" t="s">
        <v>4777</v>
      </c>
    </row>
    <row r="4014" spans="35:35" ht="57.75" customHeight="1" x14ac:dyDescent="0.3">
      <c r="AI4014" t="s">
        <v>4778</v>
      </c>
    </row>
    <row r="4015" spans="35:35" ht="57.75" customHeight="1" x14ac:dyDescent="0.3">
      <c r="AI4015" t="s">
        <v>4779</v>
      </c>
    </row>
    <row r="4016" spans="35:35" ht="57.75" customHeight="1" x14ac:dyDescent="0.3">
      <c r="AI4016" t="s">
        <v>4780</v>
      </c>
    </row>
    <row r="4017" spans="35:35" ht="57.75" customHeight="1" x14ac:dyDescent="0.3">
      <c r="AI4017" t="s">
        <v>4781</v>
      </c>
    </row>
    <row r="4018" spans="35:35" ht="57.75" customHeight="1" x14ac:dyDescent="0.3">
      <c r="AI4018" t="s">
        <v>4782</v>
      </c>
    </row>
    <row r="4019" spans="35:35" ht="57.75" customHeight="1" x14ac:dyDescent="0.3">
      <c r="AI4019" t="s">
        <v>4783</v>
      </c>
    </row>
    <row r="4020" spans="35:35" ht="57.75" customHeight="1" x14ac:dyDescent="0.3">
      <c r="AI4020" t="s">
        <v>4784</v>
      </c>
    </row>
    <row r="4021" spans="35:35" ht="57.75" customHeight="1" x14ac:dyDescent="0.3">
      <c r="AI4021" t="s">
        <v>4785</v>
      </c>
    </row>
    <row r="4022" spans="35:35" ht="57.75" customHeight="1" x14ac:dyDescent="0.3">
      <c r="AI4022" t="s">
        <v>4786</v>
      </c>
    </row>
    <row r="4023" spans="35:35" ht="57.75" customHeight="1" x14ac:dyDescent="0.3">
      <c r="AI4023" t="s">
        <v>4787</v>
      </c>
    </row>
    <row r="4024" spans="35:35" ht="57.75" customHeight="1" x14ac:dyDescent="0.3">
      <c r="AI4024" t="s">
        <v>4788</v>
      </c>
    </row>
    <row r="4025" spans="35:35" ht="57.75" customHeight="1" x14ac:dyDescent="0.3">
      <c r="AI4025" t="s">
        <v>4789</v>
      </c>
    </row>
    <row r="4026" spans="35:35" ht="57.75" customHeight="1" x14ac:dyDescent="0.3">
      <c r="AI4026" t="s">
        <v>4790</v>
      </c>
    </row>
    <row r="4027" spans="35:35" ht="57.75" customHeight="1" x14ac:dyDescent="0.3">
      <c r="AI4027" t="s">
        <v>4791</v>
      </c>
    </row>
    <row r="4028" spans="35:35" ht="57.75" customHeight="1" x14ac:dyDescent="0.3">
      <c r="AI4028" t="s">
        <v>4792</v>
      </c>
    </row>
    <row r="4029" spans="35:35" ht="57.75" customHeight="1" x14ac:dyDescent="0.3">
      <c r="AI4029" t="s">
        <v>4793</v>
      </c>
    </row>
    <row r="4030" spans="35:35" ht="57.75" customHeight="1" x14ac:dyDescent="0.3">
      <c r="AI4030" t="s">
        <v>4794</v>
      </c>
    </row>
    <row r="4031" spans="35:35" ht="57.75" customHeight="1" x14ac:dyDescent="0.3">
      <c r="AI4031" t="s">
        <v>4795</v>
      </c>
    </row>
    <row r="4032" spans="35:35" ht="57.75" customHeight="1" x14ac:dyDescent="0.3">
      <c r="AI4032" t="s">
        <v>4796</v>
      </c>
    </row>
    <row r="4033" spans="35:35" ht="57.75" customHeight="1" x14ac:dyDescent="0.3">
      <c r="AI4033" t="s">
        <v>4797</v>
      </c>
    </row>
    <row r="4034" spans="35:35" ht="57.75" customHeight="1" x14ac:dyDescent="0.3">
      <c r="AI4034" t="s">
        <v>4798</v>
      </c>
    </row>
    <row r="4035" spans="35:35" ht="57.75" customHeight="1" x14ac:dyDescent="0.3">
      <c r="AI4035" t="s">
        <v>4799</v>
      </c>
    </row>
    <row r="4036" spans="35:35" ht="57.75" customHeight="1" x14ac:dyDescent="0.3">
      <c r="AI4036" t="s">
        <v>4800</v>
      </c>
    </row>
    <row r="4037" spans="35:35" ht="57.75" customHeight="1" x14ac:dyDescent="0.3">
      <c r="AI4037" t="s">
        <v>4801</v>
      </c>
    </row>
    <row r="4038" spans="35:35" ht="57.75" customHeight="1" x14ac:dyDescent="0.3">
      <c r="AI4038" t="s">
        <v>4802</v>
      </c>
    </row>
    <row r="4039" spans="35:35" ht="57.75" customHeight="1" x14ac:dyDescent="0.3">
      <c r="AI4039" t="s">
        <v>4803</v>
      </c>
    </row>
    <row r="4040" spans="35:35" ht="57.75" customHeight="1" x14ac:dyDescent="0.3">
      <c r="AI4040" t="s">
        <v>4804</v>
      </c>
    </row>
    <row r="4041" spans="35:35" ht="57.75" customHeight="1" x14ac:dyDescent="0.3">
      <c r="AI4041" t="s">
        <v>4805</v>
      </c>
    </row>
    <row r="4042" spans="35:35" ht="57.75" customHeight="1" x14ac:dyDescent="0.3">
      <c r="AI4042" t="s">
        <v>4806</v>
      </c>
    </row>
    <row r="4043" spans="35:35" ht="57.75" customHeight="1" x14ac:dyDescent="0.3">
      <c r="AI4043" t="s">
        <v>4807</v>
      </c>
    </row>
    <row r="4044" spans="35:35" ht="57.75" customHeight="1" x14ac:dyDescent="0.3">
      <c r="AI4044" t="s">
        <v>4808</v>
      </c>
    </row>
    <row r="4045" spans="35:35" ht="57.75" customHeight="1" x14ac:dyDescent="0.3">
      <c r="AI4045" t="s">
        <v>4809</v>
      </c>
    </row>
    <row r="4046" spans="35:35" ht="57.75" customHeight="1" x14ac:dyDescent="0.3">
      <c r="AI4046" t="s">
        <v>4810</v>
      </c>
    </row>
    <row r="4047" spans="35:35" ht="57.75" customHeight="1" x14ac:dyDescent="0.3">
      <c r="AI4047" t="s">
        <v>4811</v>
      </c>
    </row>
    <row r="4048" spans="35:35" ht="57.75" customHeight="1" x14ac:dyDescent="0.3">
      <c r="AI4048" t="s">
        <v>4812</v>
      </c>
    </row>
    <row r="4049" spans="35:35" ht="57.75" customHeight="1" x14ac:dyDescent="0.3">
      <c r="AI4049" t="s">
        <v>4813</v>
      </c>
    </row>
    <row r="4050" spans="35:35" ht="57.75" customHeight="1" x14ac:dyDescent="0.3">
      <c r="AI4050" t="s">
        <v>4814</v>
      </c>
    </row>
    <row r="4051" spans="35:35" ht="57.75" customHeight="1" x14ac:dyDescent="0.3">
      <c r="AI4051" t="s">
        <v>4815</v>
      </c>
    </row>
    <row r="4052" spans="35:35" ht="57.75" customHeight="1" x14ac:dyDescent="0.3">
      <c r="AI4052" t="s">
        <v>4816</v>
      </c>
    </row>
    <row r="4053" spans="35:35" ht="57.75" customHeight="1" x14ac:dyDescent="0.3">
      <c r="AI4053" t="s">
        <v>4817</v>
      </c>
    </row>
    <row r="4054" spans="35:35" ht="57.75" customHeight="1" x14ac:dyDescent="0.3">
      <c r="AI4054" t="s">
        <v>4818</v>
      </c>
    </row>
    <row r="4055" spans="35:35" ht="57.75" customHeight="1" x14ac:dyDescent="0.3">
      <c r="AI4055" t="s">
        <v>4819</v>
      </c>
    </row>
    <row r="4056" spans="35:35" ht="57.75" customHeight="1" x14ac:dyDescent="0.3">
      <c r="AI4056" t="s">
        <v>4820</v>
      </c>
    </row>
    <row r="4057" spans="35:35" ht="57.75" customHeight="1" x14ac:dyDescent="0.3">
      <c r="AI4057" t="s">
        <v>4821</v>
      </c>
    </row>
    <row r="4058" spans="35:35" ht="57.75" customHeight="1" x14ac:dyDescent="0.3">
      <c r="AI4058" t="s">
        <v>4822</v>
      </c>
    </row>
    <row r="4059" spans="35:35" ht="57.75" customHeight="1" x14ac:dyDescent="0.3">
      <c r="AI4059" t="s">
        <v>4823</v>
      </c>
    </row>
    <row r="4060" spans="35:35" ht="57.75" customHeight="1" x14ac:dyDescent="0.3">
      <c r="AI4060" t="s">
        <v>4824</v>
      </c>
    </row>
    <row r="4061" spans="35:35" ht="57.75" customHeight="1" x14ac:dyDescent="0.3">
      <c r="AI4061" t="s">
        <v>4825</v>
      </c>
    </row>
    <row r="4062" spans="35:35" ht="57.75" customHeight="1" x14ac:dyDescent="0.3">
      <c r="AI4062" t="s">
        <v>4826</v>
      </c>
    </row>
    <row r="4063" spans="35:35" ht="57.75" customHeight="1" x14ac:dyDescent="0.3">
      <c r="AI4063" t="s">
        <v>4827</v>
      </c>
    </row>
    <row r="4064" spans="35:35" ht="57.75" customHeight="1" x14ac:dyDescent="0.3">
      <c r="AI4064" t="s">
        <v>4828</v>
      </c>
    </row>
    <row r="4065" spans="35:35" ht="57.75" customHeight="1" x14ac:dyDescent="0.3">
      <c r="AI4065" t="s">
        <v>4829</v>
      </c>
    </row>
    <row r="4066" spans="35:35" ht="57.75" customHeight="1" x14ac:dyDescent="0.3">
      <c r="AI4066" t="s">
        <v>4830</v>
      </c>
    </row>
    <row r="4067" spans="35:35" ht="57.75" customHeight="1" x14ac:dyDescent="0.3">
      <c r="AI4067" t="s">
        <v>4831</v>
      </c>
    </row>
    <row r="4068" spans="35:35" ht="57.75" customHeight="1" x14ac:dyDescent="0.3">
      <c r="AI4068" t="s">
        <v>4832</v>
      </c>
    </row>
    <row r="4069" spans="35:35" ht="57.75" customHeight="1" x14ac:dyDescent="0.3">
      <c r="AI4069" t="s">
        <v>4833</v>
      </c>
    </row>
    <row r="4070" spans="35:35" ht="57.75" customHeight="1" x14ac:dyDescent="0.3">
      <c r="AI4070" t="s">
        <v>4834</v>
      </c>
    </row>
    <row r="4071" spans="35:35" ht="57.75" customHeight="1" x14ac:dyDescent="0.3">
      <c r="AI4071" t="s">
        <v>4835</v>
      </c>
    </row>
    <row r="4072" spans="35:35" ht="57.75" customHeight="1" x14ac:dyDescent="0.3">
      <c r="AI4072" t="s">
        <v>4836</v>
      </c>
    </row>
    <row r="4073" spans="35:35" ht="57.75" customHeight="1" x14ac:dyDescent="0.3">
      <c r="AI4073" t="s">
        <v>4837</v>
      </c>
    </row>
    <row r="4074" spans="35:35" ht="57.75" customHeight="1" x14ac:dyDescent="0.3">
      <c r="AI4074" t="s">
        <v>4838</v>
      </c>
    </row>
    <row r="4075" spans="35:35" ht="57.75" customHeight="1" x14ac:dyDescent="0.3">
      <c r="AI4075" t="s">
        <v>4839</v>
      </c>
    </row>
    <row r="4076" spans="35:35" ht="57.75" customHeight="1" x14ac:dyDescent="0.3">
      <c r="AI4076" t="s">
        <v>4840</v>
      </c>
    </row>
    <row r="4077" spans="35:35" ht="57.75" customHeight="1" x14ac:dyDescent="0.3">
      <c r="AI4077" t="s">
        <v>4841</v>
      </c>
    </row>
    <row r="4078" spans="35:35" ht="57.75" customHeight="1" x14ac:dyDescent="0.3">
      <c r="AI4078" t="s">
        <v>4842</v>
      </c>
    </row>
    <row r="4079" spans="35:35" ht="57.75" customHeight="1" x14ac:dyDescent="0.3">
      <c r="AI4079" t="s">
        <v>4843</v>
      </c>
    </row>
    <row r="4080" spans="35:35" ht="57.75" customHeight="1" x14ac:dyDescent="0.3">
      <c r="AI4080" t="s">
        <v>4844</v>
      </c>
    </row>
    <row r="4081" spans="35:35" ht="57.75" customHeight="1" x14ac:dyDescent="0.3">
      <c r="AI4081" t="s">
        <v>4845</v>
      </c>
    </row>
    <row r="4082" spans="35:35" ht="57.75" customHeight="1" x14ac:dyDescent="0.3">
      <c r="AI4082" t="s">
        <v>4846</v>
      </c>
    </row>
    <row r="4083" spans="35:35" ht="57.75" customHeight="1" x14ac:dyDescent="0.3">
      <c r="AI4083" t="s">
        <v>4847</v>
      </c>
    </row>
    <row r="4084" spans="35:35" ht="57.75" customHeight="1" x14ac:dyDescent="0.3">
      <c r="AI4084" t="s">
        <v>4848</v>
      </c>
    </row>
    <row r="4085" spans="35:35" ht="57.75" customHeight="1" x14ac:dyDescent="0.3">
      <c r="AI4085" t="s">
        <v>4849</v>
      </c>
    </row>
    <row r="4086" spans="35:35" ht="57.75" customHeight="1" x14ac:dyDescent="0.3">
      <c r="AI4086" t="s">
        <v>4850</v>
      </c>
    </row>
    <row r="4087" spans="35:35" ht="57.75" customHeight="1" x14ac:dyDescent="0.3">
      <c r="AI4087" t="s">
        <v>4851</v>
      </c>
    </row>
    <row r="4088" spans="35:35" ht="57.75" customHeight="1" x14ac:dyDescent="0.3">
      <c r="AI4088" t="s">
        <v>4852</v>
      </c>
    </row>
    <row r="4089" spans="35:35" ht="57.75" customHeight="1" x14ac:dyDescent="0.3">
      <c r="AI4089" t="s">
        <v>4853</v>
      </c>
    </row>
    <row r="4090" spans="35:35" ht="57.75" customHeight="1" x14ac:dyDescent="0.3">
      <c r="AI4090" t="s">
        <v>4854</v>
      </c>
    </row>
    <row r="4091" spans="35:35" ht="57.75" customHeight="1" x14ac:dyDescent="0.3">
      <c r="AI4091" t="s">
        <v>4855</v>
      </c>
    </row>
    <row r="4092" spans="35:35" ht="57.75" customHeight="1" x14ac:dyDescent="0.3">
      <c r="AI4092" t="s">
        <v>4856</v>
      </c>
    </row>
    <row r="4093" spans="35:35" ht="57.75" customHeight="1" x14ac:dyDescent="0.3">
      <c r="AI4093" t="s">
        <v>4857</v>
      </c>
    </row>
    <row r="4094" spans="35:35" ht="57.75" customHeight="1" x14ac:dyDescent="0.3">
      <c r="AI4094" t="s">
        <v>4858</v>
      </c>
    </row>
    <row r="4095" spans="35:35" ht="57.75" customHeight="1" x14ac:dyDescent="0.3">
      <c r="AI4095" t="s">
        <v>4859</v>
      </c>
    </row>
    <row r="4096" spans="35:35" ht="57.75" customHeight="1" x14ac:dyDescent="0.3">
      <c r="AI4096" t="s">
        <v>4860</v>
      </c>
    </row>
    <row r="4097" spans="35:35" ht="57.75" customHeight="1" x14ac:dyDescent="0.3">
      <c r="AI4097" t="s">
        <v>4861</v>
      </c>
    </row>
    <row r="4098" spans="35:35" ht="57.75" customHeight="1" x14ac:dyDescent="0.3">
      <c r="AI4098" t="s">
        <v>4862</v>
      </c>
    </row>
    <row r="4099" spans="35:35" ht="57.75" customHeight="1" x14ac:dyDescent="0.3">
      <c r="AI4099" t="s">
        <v>4863</v>
      </c>
    </row>
    <row r="4100" spans="35:35" ht="57.75" customHeight="1" x14ac:dyDescent="0.3">
      <c r="AI4100" t="s">
        <v>4864</v>
      </c>
    </row>
    <row r="4101" spans="35:35" ht="57.75" customHeight="1" x14ac:dyDescent="0.3">
      <c r="AI4101" t="s">
        <v>4865</v>
      </c>
    </row>
    <row r="4102" spans="35:35" ht="57.75" customHeight="1" x14ac:dyDescent="0.3">
      <c r="AI4102" t="s">
        <v>4866</v>
      </c>
    </row>
    <row r="4103" spans="35:35" ht="57.75" customHeight="1" x14ac:dyDescent="0.3">
      <c r="AI4103" t="s">
        <v>4867</v>
      </c>
    </row>
    <row r="4104" spans="35:35" ht="57.75" customHeight="1" x14ac:dyDescent="0.3">
      <c r="AI4104" t="s">
        <v>4868</v>
      </c>
    </row>
    <row r="4105" spans="35:35" ht="57.75" customHeight="1" x14ac:dyDescent="0.3">
      <c r="AI4105" t="s">
        <v>4869</v>
      </c>
    </row>
    <row r="4106" spans="35:35" ht="57.75" customHeight="1" x14ac:dyDescent="0.3">
      <c r="AI4106" t="s">
        <v>4870</v>
      </c>
    </row>
    <row r="4107" spans="35:35" ht="57.75" customHeight="1" x14ac:dyDescent="0.3">
      <c r="AI4107" t="s">
        <v>4871</v>
      </c>
    </row>
    <row r="4108" spans="35:35" ht="57.75" customHeight="1" x14ac:dyDescent="0.3">
      <c r="AI4108" t="s">
        <v>4872</v>
      </c>
    </row>
    <row r="4109" spans="35:35" ht="57.75" customHeight="1" x14ac:dyDescent="0.3">
      <c r="AI4109" t="s">
        <v>4873</v>
      </c>
    </row>
    <row r="4110" spans="35:35" ht="57.75" customHeight="1" x14ac:dyDescent="0.3">
      <c r="AI4110" t="s">
        <v>4874</v>
      </c>
    </row>
    <row r="4111" spans="35:35" ht="57.75" customHeight="1" x14ac:dyDescent="0.3">
      <c r="AI4111" t="s">
        <v>4875</v>
      </c>
    </row>
    <row r="4112" spans="35:35" ht="57.75" customHeight="1" x14ac:dyDescent="0.3">
      <c r="AI4112" t="s">
        <v>4876</v>
      </c>
    </row>
    <row r="4113" spans="35:35" ht="57.75" customHeight="1" x14ac:dyDescent="0.3">
      <c r="AI4113" t="s">
        <v>4877</v>
      </c>
    </row>
    <row r="4114" spans="35:35" ht="57.75" customHeight="1" x14ac:dyDescent="0.3">
      <c r="AI4114" t="s">
        <v>4878</v>
      </c>
    </row>
    <row r="4115" spans="35:35" ht="57.75" customHeight="1" x14ac:dyDescent="0.3">
      <c r="AI4115" t="s">
        <v>4879</v>
      </c>
    </row>
    <row r="4116" spans="35:35" ht="57.75" customHeight="1" x14ac:dyDescent="0.3">
      <c r="AI4116" t="s">
        <v>4880</v>
      </c>
    </row>
    <row r="4117" spans="35:35" ht="57.75" customHeight="1" x14ac:dyDescent="0.3">
      <c r="AI4117" t="s">
        <v>4881</v>
      </c>
    </row>
    <row r="4118" spans="35:35" ht="57.75" customHeight="1" x14ac:dyDescent="0.3">
      <c r="AI4118" t="s">
        <v>4882</v>
      </c>
    </row>
    <row r="4119" spans="35:35" ht="57.75" customHeight="1" x14ac:dyDescent="0.3">
      <c r="AI4119" t="s">
        <v>4883</v>
      </c>
    </row>
    <row r="4120" spans="35:35" ht="57.75" customHeight="1" x14ac:dyDescent="0.3">
      <c r="AI4120" t="s">
        <v>4884</v>
      </c>
    </row>
    <row r="4121" spans="35:35" ht="57.75" customHeight="1" x14ac:dyDescent="0.3">
      <c r="AI4121" t="s">
        <v>4885</v>
      </c>
    </row>
    <row r="4122" spans="35:35" ht="57.75" customHeight="1" x14ac:dyDescent="0.3">
      <c r="AI4122" t="s">
        <v>4886</v>
      </c>
    </row>
    <row r="4123" spans="35:35" ht="57.75" customHeight="1" x14ac:dyDescent="0.3">
      <c r="AI4123" t="s">
        <v>4887</v>
      </c>
    </row>
    <row r="4124" spans="35:35" ht="57.75" customHeight="1" x14ac:dyDescent="0.3">
      <c r="AI4124" t="s">
        <v>4888</v>
      </c>
    </row>
    <row r="4125" spans="35:35" ht="57.75" customHeight="1" x14ac:dyDescent="0.3">
      <c r="AI4125" t="s">
        <v>4889</v>
      </c>
    </row>
    <row r="4126" spans="35:35" ht="57.75" customHeight="1" x14ac:dyDescent="0.3">
      <c r="AI4126" t="s">
        <v>4890</v>
      </c>
    </row>
    <row r="4127" spans="35:35" ht="57.75" customHeight="1" x14ac:dyDescent="0.3">
      <c r="AI4127" t="s">
        <v>4891</v>
      </c>
    </row>
    <row r="4128" spans="35:35" ht="57.75" customHeight="1" x14ac:dyDescent="0.3">
      <c r="AI4128" t="s">
        <v>4892</v>
      </c>
    </row>
    <row r="4129" spans="35:35" ht="57.75" customHeight="1" x14ac:dyDescent="0.3">
      <c r="AI4129" t="s">
        <v>4893</v>
      </c>
    </row>
    <row r="4130" spans="35:35" ht="57.75" customHeight="1" x14ac:dyDescent="0.3">
      <c r="AI4130" t="s">
        <v>4894</v>
      </c>
    </row>
    <row r="4131" spans="35:35" ht="57.75" customHeight="1" x14ac:dyDescent="0.3">
      <c r="AI4131" t="s">
        <v>4895</v>
      </c>
    </row>
    <row r="4132" spans="35:35" ht="57.75" customHeight="1" x14ac:dyDescent="0.3">
      <c r="AI4132" t="s">
        <v>4896</v>
      </c>
    </row>
    <row r="4133" spans="35:35" ht="57.75" customHeight="1" x14ac:dyDescent="0.3">
      <c r="AI4133" t="s">
        <v>4897</v>
      </c>
    </row>
    <row r="4134" spans="35:35" ht="57.75" customHeight="1" x14ac:dyDescent="0.3">
      <c r="AI4134" t="s">
        <v>4898</v>
      </c>
    </row>
    <row r="4135" spans="35:35" ht="57.75" customHeight="1" x14ac:dyDescent="0.3">
      <c r="AI4135" t="s">
        <v>4899</v>
      </c>
    </row>
    <row r="4136" spans="35:35" ht="57.75" customHeight="1" x14ac:dyDescent="0.3">
      <c r="AI4136" t="s">
        <v>4900</v>
      </c>
    </row>
    <row r="4137" spans="35:35" ht="57.75" customHeight="1" x14ac:dyDescent="0.3">
      <c r="AI4137" t="s">
        <v>4901</v>
      </c>
    </row>
    <row r="4138" spans="35:35" ht="57.75" customHeight="1" x14ac:dyDescent="0.3">
      <c r="AI4138" t="s">
        <v>4902</v>
      </c>
    </row>
    <row r="4139" spans="35:35" ht="57.75" customHeight="1" x14ac:dyDescent="0.3">
      <c r="AI4139" t="s">
        <v>4903</v>
      </c>
    </row>
    <row r="4140" spans="35:35" ht="57.75" customHeight="1" x14ac:dyDescent="0.3">
      <c r="AI4140" t="s">
        <v>4904</v>
      </c>
    </row>
    <row r="4141" spans="35:35" ht="57.75" customHeight="1" x14ac:dyDescent="0.3">
      <c r="AI4141" t="s">
        <v>4905</v>
      </c>
    </row>
    <row r="4142" spans="35:35" ht="57.75" customHeight="1" x14ac:dyDescent="0.3">
      <c r="AI4142" t="s">
        <v>4906</v>
      </c>
    </row>
    <row r="4143" spans="35:35" ht="57.75" customHeight="1" x14ac:dyDescent="0.3">
      <c r="AI4143" t="s">
        <v>4907</v>
      </c>
    </row>
    <row r="4144" spans="35:35" ht="57.75" customHeight="1" x14ac:dyDescent="0.3">
      <c r="AI4144" t="s">
        <v>4908</v>
      </c>
    </row>
    <row r="4145" spans="35:35" ht="57.75" customHeight="1" x14ac:dyDescent="0.3">
      <c r="AI4145" t="s">
        <v>4909</v>
      </c>
    </row>
    <row r="4146" spans="35:35" ht="57.75" customHeight="1" x14ac:dyDescent="0.3">
      <c r="AI4146" t="s">
        <v>4910</v>
      </c>
    </row>
    <row r="4147" spans="35:35" ht="57.75" customHeight="1" x14ac:dyDescent="0.3">
      <c r="AI4147" t="s">
        <v>4911</v>
      </c>
    </row>
    <row r="4148" spans="35:35" ht="57.75" customHeight="1" x14ac:dyDescent="0.3">
      <c r="AI4148" t="s">
        <v>4912</v>
      </c>
    </row>
    <row r="4149" spans="35:35" ht="57.75" customHeight="1" x14ac:dyDescent="0.3">
      <c r="AI4149" t="s">
        <v>4913</v>
      </c>
    </row>
    <row r="4150" spans="35:35" ht="57.75" customHeight="1" x14ac:dyDescent="0.3">
      <c r="AI4150" t="s">
        <v>4914</v>
      </c>
    </row>
    <row r="4151" spans="35:35" ht="57.75" customHeight="1" x14ac:dyDescent="0.3">
      <c r="AI4151" t="s">
        <v>4915</v>
      </c>
    </row>
    <row r="4152" spans="35:35" ht="57.75" customHeight="1" x14ac:dyDescent="0.3">
      <c r="AI4152" t="s">
        <v>4916</v>
      </c>
    </row>
    <row r="4153" spans="35:35" ht="57.75" customHeight="1" x14ac:dyDescent="0.3">
      <c r="AI4153" t="s">
        <v>4917</v>
      </c>
    </row>
    <row r="4154" spans="35:35" ht="57.75" customHeight="1" x14ac:dyDescent="0.3">
      <c r="AI4154" t="s">
        <v>4918</v>
      </c>
    </row>
    <row r="4155" spans="35:35" ht="57.75" customHeight="1" x14ac:dyDescent="0.3">
      <c r="AI4155" t="s">
        <v>4919</v>
      </c>
    </row>
    <row r="4156" spans="35:35" ht="57.75" customHeight="1" x14ac:dyDescent="0.3">
      <c r="AI4156" t="s">
        <v>4920</v>
      </c>
    </row>
    <row r="4157" spans="35:35" ht="57.75" customHeight="1" x14ac:dyDescent="0.3">
      <c r="AI4157" t="s">
        <v>4921</v>
      </c>
    </row>
    <row r="4158" spans="35:35" ht="57.75" customHeight="1" x14ac:dyDescent="0.3">
      <c r="AI4158" t="s">
        <v>4922</v>
      </c>
    </row>
    <row r="4159" spans="35:35" ht="57.75" customHeight="1" x14ac:dyDescent="0.3">
      <c r="AI4159" t="s">
        <v>4923</v>
      </c>
    </row>
    <row r="4160" spans="35:35" ht="57.75" customHeight="1" x14ac:dyDescent="0.3">
      <c r="AI4160" t="s">
        <v>4924</v>
      </c>
    </row>
    <row r="4161" spans="35:35" ht="57.75" customHeight="1" x14ac:dyDescent="0.3">
      <c r="AI4161" t="s">
        <v>4925</v>
      </c>
    </row>
    <row r="4162" spans="35:35" ht="57.75" customHeight="1" x14ac:dyDescent="0.3">
      <c r="AI4162" t="s">
        <v>4926</v>
      </c>
    </row>
    <row r="4163" spans="35:35" ht="57.75" customHeight="1" x14ac:dyDescent="0.3">
      <c r="AI4163" t="s">
        <v>4927</v>
      </c>
    </row>
    <row r="4164" spans="35:35" ht="57.75" customHeight="1" x14ac:dyDescent="0.3">
      <c r="AI4164" t="s">
        <v>4928</v>
      </c>
    </row>
    <row r="4165" spans="35:35" ht="57.75" customHeight="1" x14ac:dyDescent="0.3">
      <c r="AI4165" t="s">
        <v>4929</v>
      </c>
    </row>
    <row r="4166" spans="35:35" ht="57.75" customHeight="1" x14ac:dyDescent="0.3">
      <c r="AI4166" t="s">
        <v>4930</v>
      </c>
    </row>
    <row r="4167" spans="35:35" ht="57.75" customHeight="1" x14ac:dyDescent="0.3">
      <c r="AI4167" t="s">
        <v>4931</v>
      </c>
    </row>
    <row r="4168" spans="35:35" ht="57.75" customHeight="1" x14ac:dyDescent="0.3">
      <c r="AI4168" t="s">
        <v>4932</v>
      </c>
    </row>
    <row r="4169" spans="35:35" ht="57.75" customHeight="1" x14ac:dyDescent="0.3">
      <c r="AI4169" t="s">
        <v>4933</v>
      </c>
    </row>
    <row r="4170" spans="35:35" ht="57.75" customHeight="1" x14ac:dyDescent="0.3">
      <c r="AI4170" t="s">
        <v>4934</v>
      </c>
    </row>
    <row r="4171" spans="35:35" ht="57.75" customHeight="1" x14ac:dyDescent="0.3">
      <c r="AI4171" t="s">
        <v>4935</v>
      </c>
    </row>
    <row r="4172" spans="35:35" ht="57.75" customHeight="1" x14ac:dyDescent="0.3">
      <c r="AI4172" t="s">
        <v>4936</v>
      </c>
    </row>
    <row r="4173" spans="35:35" ht="57.75" customHeight="1" x14ac:dyDescent="0.3">
      <c r="AI4173" t="s">
        <v>4937</v>
      </c>
    </row>
    <row r="4174" spans="35:35" ht="57.75" customHeight="1" x14ac:dyDescent="0.3">
      <c r="AI4174" t="s">
        <v>4938</v>
      </c>
    </row>
    <row r="4175" spans="35:35" ht="57.75" customHeight="1" x14ac:dyDescent="0.3">
      <c r="AI4175" t="s">
        <v>4939</v>
      </c>
    </row>
    <row r="4176" spans="35:35" ht="57.75" customHeight="1" x14ac:dyDescent="0.3">
      <c r="AI4176" t="s">
        <v>4940</v>
      </c>
    </row>
    <row r="4177" spans="35:35" ht="57.75" customHeight="1" x14ac:dyDescent="0.3">
      <c r="AI4177" t="s">
        <v>4941</v>
      </c>
    </row>
    <row r="4178" spans="35:35" ht="57.75" customHeight="1" x14ac:dyDescent="0.3">
      <c r="AI4178" t="s">
        <v>4942</v>
      </c>
    </row>
    <row r="4179" spans="35:35" ht="57.75" customHeight="1" x14ac:dyDescent="0.3">
      <c r="AI4179" t="s">
        <v>4943</v>
      </c>
    </row>
    <row r="4180" spans="35:35" ht="57.75" customHeight="1" x14ac:dyDescent="0.3">
      <c r="AI4180" t="s">
        <v>4944</v>
      </c>
    </row>
    <row r="4181" spans="35:35" ht="57.75" customHeight="1" x14ac:dyDescent="0.3">
      <c r="AI4181" t="s">
        <v>4945</v>
      </c>
    </row>
    <row r="4182" spans="35:35" ht="57.75" customHeight="1" x14ac:dyDescent="0.3">
      <c r="AI4182" t="s">
        <v>4946</v>
      </c>
    </row>
    <row r="4183" spans="35:35" ht="57.75" customHeight="1" x14ac:dyDescent="0.3">
      <c r="AI4183" t="s">
        <v>4947</v>
      </c>
    </row>
    <row r="4184" spans="35:35" ht="57.75" customHeight="1" x14ac:dyDescent="0.3">
      <c r="AI4184" t="s">
        <v>4948</v>
      </c>
    </row>
    <row r="4185" spans="35:35" ht="57.75" customHeight="1" x14ac:dyDescent="0.3">
      <c r="AI4185" t="s">
        <v>4949</v>
      </c>
    </row>
    <row r="4186" spans="35:35" ht="57.75" customHeight="1" x14ac:dyDescent="0.3">
      <c r="AI4186" t="s">
        <v>4950</v>
      </c>
    </row>
    <row r="4187" spans="35:35" ht="57.75" customHeight="1" x14ac:dyDescent="0.3">
      <c r="AI4187" t="s">
        <v>4951</v>
      </c>
    </row>
    <row r="4188" spans="35:35" ht="57.75" customHeight="1" x14ac:dyDescent="0.3">
      <c r="AI4188" t="s">
        <v>4952</v>
      </c>
    </row>
    <row r="4189" spans="35:35" ht="57.75" customHeight="1" x14ac:dyDescent="0.3">
      <c r="AI4189" t="s">
        <v>4953</v>
      </c>
    </row>
    <row r="4190" spans="35:35" ht="57.75" customHeight="1" x14ac:dyDescent="0.3">
      <c r="AI4190" t="s">
        <v>4954</v>
      </c>
    </row>
    <row r="4191" spans="35:35" ht="57.75" customHeight="1" x14ac:dyDescent="0.3">
      <c r="AI4191" t="s">
        <v>4955</v>
      </c>
    </row>
    <row r="4192" spans="35:35" ht="57.75" customHeight="1" x14ac:dyDescent="0.3">
      <c r="AI4192" t="s">
        <v>4956</v>
      </c>
    </row>
    <row r="4193" spans="35:35" ht="57.75" customHeight="1" x14ac:dyDescent="0.3">
      <c r="AI4193" t="s">
        <v>4957</v>
      </c>
    </row>
    <row r="4194" spans="35:35" ht="57.75" customHeight="1" x14ac:dyDescent="0.3">
      <c r="AI4194" t="s">
        <v>4958</v>
      </c>
    </row>
    <row r="4195" spans="35:35" ht="57.75" customHeight="1" x14ac:dyDescent="0.3">
      <c r="AI4195" t="s">
        <v>4959</v>
      </c>
    </row>
    <row r="4196" spans="35:35" ht="57.75" customHeight="1" x14ac:dyDescent="0.3">
      <c r="AI4196" t="s">
        <v>4960</v>
      </c>
    </row>
    <row r="4197" spans="35:35" ht="57.75" customHeight="1" x14ac:dyDescent="0.3">
      <c r="AI4197" t="s">
        <v>4961</v>
      </c>
    </row>
    <row r="4198" spans="35:35" ht="57.75" customHeight="1" x14ac:dyDescent="0.3">
      <c r="AI4198" t="s">
        <v>4962</v>
      </c>
    </row>
    <row r="4199" spans="35:35" ht="57.75" customHeight="1" x14ac:dyDescent="0.3">
      <c r="AI4199" t="s">
        <v>4963</v>
      </c>
    </row>
    <row r="4200" spans="35:35" ht="57.75" customHeight="1" x14ac:dyDescent="0.3">
      <c r="AI4200" t="s">
        <v>4964</v>
      </c>
    </row>
    <row r="4201" spans="35:35" ht="57.75" customHeight="1" x14ac:dyDescent="0.3">
      <c r="AI4201" t="s">
        <v>4965</v>
      </c>
    </row>
    <row r="4202" spans="35:35" ht="57.75" customHeight="1" x14ac:dyDescent="0.3">
      <c r="AI4202" t="s">
        <v>4966</v>
      </c>
    </row>
    <row r="4203" spans="35:35" ht="57.75" customHeight="1" x14ac:dyDescent="0.3">
      <c r="AI4203" t="s">
        <v>4967</v>
      </c>
    </row>
    <row r="4204" spans="35:35" ht="57.75" customHeight="1" x14ac:dyDescent="0.3">
      <c r="AI4204" t="s">
        <v>4968</v>
      </c>
    </row>
    <row r="4205" spans="35:35" ht="57.75" customHeight="1" x14ac:dyDescent="0.3">
      <c r="AI4205" t="s">
        <v>4969</v>
      </c>
    </row>
    <row r="4206" spans="35:35" ht="57.75" customHeight="1" x14ac:dyDescent="0.3">
      <c r="AI4206" t="s">
        <v>4970</v>
      </c>
    </row>
    <row r="4207" spans="35:35" ht="57.75" customHeight="1" x14ac:dyDescent="0.3">
      <c r="AI4207" t="s">
        <v>4971</v>
      </c>
    </row>
    <row r="4208" spans="35:35" ht="57.75" customHeight="1" x14ac:dyDescent="0.3">
      <c r="AI4208" t="s">
        <v>4972</v>
      </c>
    </row>
    <row r="4209" spans="35:35" ht="57.75" customHeight="1" x14ac:dyDescent="0.3">
      <c r="AI4209" t="s">
        <v>4973</v>
      </c>
    </row>
    <row r="4210" spans="35:35" ht="57.75" customHeight="1" x14ac:dyDescent="0.3">
      <c r="AI4210" t="s">
        <v>4974</v>
      </c>
    </row>
    <row r="4211" spans="35:35" ht="57.75" customHeight="1" x14ac:dyDescent="0.3">
      <c r="AI4211" t="s">
        <v>4975</v>
      </c>
    </row>
    <row r="4212" spans="35:35" ht="57.75" customHeight="1" x14ac:dyDescent="0.3">
      <c r="AI4212" t="s">
        <v>4976</v>
      </c>
    </row>
    <row r="4213" spans="35:35" ht="57.75" customHeight="1" x14ac:dyDescent="0.3">
      <c r="AI4213" t="s">
        <v>4977</v>
      </c>
    </row>
    <row r="4214" spans="35:35" ht="57.75" customHeight="1" x14ac:dyDescent="0.3">
      <c r="AI4214" t="s">
        <v>4978</v>
      </c>
    </row>
    <row r="4215" spans="35:35" ht="57.75" customHeight="1" x14ac:dyDescent="0.3">
      <c r="AI4215" t="s">
        <v>4979</v>
      </c>
    </row>
    <row r="4216" spans="35:35" ht="57.75" customHeight="1" x14ac:dyDescent="0.3">
      <c r="AI4216" t="s">
        <v>4980</v>
      </c>
    </row>
    <row r="4217" spans="35:35" ht="57.75" customHeight="1" x14ac:dyDescent="0.3">
      <c r="AI4217" t="s">
        <v>4981</v>
      </c>
    </row>
    <row r="4218" spans="35:35" ht="57.75" customHeight="1" x14ac:dyDescent="0.3">
      <c r="AI4218" t="s">
        <v>4982</v>
      </c>
    </row>
    <row r="4219" spans="35:35" ht="57.75" customHeight="1" x14ac:dyDescent="0.3">
      <c r="AI4219" t="s">
        <v>4983</v>
      </c>
    </row>
    <row r="4220" spans="35:35" ht="57.75" customHeight="1" x14ac:dyDescent="0.3">
      <c r="AI4220" t="s">
        <v>4984</v>
      </c>
    </row>
    <row r="4221" spans="35:35" ht="57.75" customHeight="1" x14ac:dyDescent="0.3">
      <c r="AI4221" t="s">
        <v>4985</v>
      </c>
    </row>
    <row r="4222" spans="35:35" ht="57.75" customHeight="1" x14ac:dyDescent="0.3">
      <c r="AI4222" t="s">
        <v>4986</v>
      </c>
    </row>
    <row r="4223" spans="35:35" ht="57.75" customHeight="1" x14ac:dyDescent="0.3">
      <c r="AI4223" t="s">
        <v>4987</v>
      </c>
    </row>
    <row r="4224" spans="35:35" ht="57.75" customHeight="1" x14ac:dyDescent="0.3">
      <c r="AI4224" t="s">
        <v>4988</v>
      </c>
    </row>
    <row r="4225" spans="35:35" ht="57.75" customHeight="1" x14ac:dyDescent="0.3">
      <c r="AI4225" t="s">
        <v>4989</v>
      </c>
    </row>
    <row r="4226" spans="35:35" ht="57.75" customHeight="1" x14ac:dyDescent="0.3">
      <c r="AI4226" t="s">
        <v>4990</v>
      </c>
    </row>
    <row r="4227" spans="35:35" ht="57.75" customHeight="1" x14ac:dyDescent="0.3">
      <c r="AI4227" t="s">
        <v>4991</v>
      </c>
    </row>
    <row r="4228" spans="35:35" ht="57.75" customHeight="1" x14ac:dyDescent="0.3">
      <c r="AI4228" t="s">
        <v>4992</v>
      </c>
    </row>
    <row r="4229" spans="35:35" ht="57.75" customHeight="1" x14ac:dyDescent="0.3">
      <c r="AI4229" t="s">
        <v>4993</v>
      </c>
    </row>
    <row r="4230" spans="35:35" ht="57.75" customHeight="1" x14ac:dyDescent="0.3">
      <c r="AI4230" t="s">
        <v>4994</v>
      </c>
    </row>
    <row r="4231" spans="35:35" ht="57.75" customHeight="1" x14ac:dyDescent="0.3">
      <c r="AI4231" t="s">
        <v>4995</v>
      </c>
    </row>
    <row r="4232" spans="35:35" ht="57.75" customHeight="1" x14ac:dyDescent="0.3">
      <c r="AI4232" t="s">
        <v>4996</v>
      </c>
    </row>
    <row r="4233" spans="35:35" ht="57.75" customHeight="1" x14ac:dyDescent="0.3">
      <c r="AI4233" t="s">
        <v>4997</v>
      </c>
    </row>
    <row r="4234" spans="35:35" ht="57.75" customHeight="1" x14ac:dyDescent="0.3">
      <c r="AI4234" t="s">
        <v>4998</v>
      </c>
    </row>
    <row r="4235" spans="35:35" ht="57.75" customHeight="1" x14ac:dyDescent="0.3">
      <c r="AI4235" t="s">
        <v>4999</v>
      </c>
    </row>
    <row r="4236" spans="35:35" ht="57.75" customHeight="1" x14ac:dyDescent="0.3">
      <c r="AI4236" t="s">
        <v>5000</v>
      </c>
    </row>
    <row r="4237" spans="35:35" ht="57.75" customHeight="1" x14ac:dyDescent="0.3">
      <c r="AI4237" t="s">
        <v>5001</v>
      </c>
    </row>
    <row r="4238" spans="35:35" ht="57.75" customHeight="1" x14ac:dyDescent="0.3">
      <c r="AI4238" t="s">
        <v>5002</v>
      </c>
    </row>
    <row r="4239" spans="35:35" ht="57.75" customHeight="1" x14ac:dyDescent="0.3">
      <c r="AI4239" t="s">
        <v>5003</v>
      </c>
    </row>
    <row r="4240" spans="35:35" ht="57.75" customHeight="1" x14ac:dyDescent="0.3">
      <c r="AI4240" t="s">
        <v>5004</v>
      </c>
    </row>
    <row r="4241" spans="35:35" ht="57.75" customHeight="1" x14ac:dyDescent="0.3">
      <c r="AI4241" t="s">
        <v>5005</v>
      </c>
    </row>
    <row r="4242" spans="35:35" ht="57.75" customHeight="1" x14ac:dyDescent="0.3">
      <c r="AI4242" t="s">
        <v>5006</v>
      </c>
    </row>
    <row r="4243" spans="35:35" ht="57.75" customHeight="1" x14ac:dyDescent="0.3">
      <c r="AI4243" t="s">
        <v>5007</v>
      </c>
    </row>
    <row r="4244" spans="35:35" ht="57.75" customHeight="1" x14ac:dyDescent="0.3">
      <c r="AI4244" t="s">
        <v>5008</v>
      </c>
    </row>
    <row r="4245" spans="35:35" ht="57.75" customHeight="1" x14ac:dyDescent="0.3">
      <c r="AI4245" t="s">
        <v>5009</v>
      </c>
    </row>
    <row r="4246" spans="35:35" ht="57.75" customHeight="1" x14ac:dyDescent="0.3">
      <c r="AI4246" t="s">
        <v>5010</v>
      </c>
    </row>
    <row r="4247" spans="35:35" ht="57.75" customHeight="1" x14ac:dyDescent="0.3">
      <c r="AI4247" t="s">
        <v>5011</v>
      </c>
    </row>
    <row r="4248" spans="35:35" ht="57.75" customHeight="1" x14ac:dyDescent="0.3">
      <c r="AI4248" t="s">
        <v>5012</v>
      </c>
    </row>
    <row r="4249" spans="35:35" ht="57.75" customHeight="1" x14ac:dyDescent="0.3">
      <c r="AI4249" t="s">
        <v>5013</v>
      </c>
    </row>
    <row r="4250" spans="35:35" ht="57.75" customHeight="1" x14ac:dyDescent="0.3">
      <c r="AI4250" t="s">
        <v>5014</v>
      </c>
    </row>
    <row r="4251" spans="35:35" ht="57.75" customHeight="1" x14ac:dyDescent="0.3">
      <c r="AI4251" t="s">
        <v>5015</v>
      </c>
    </row>
    <row r="4252" spans="35:35" ht="57.75" customHeight="1" x14ac:dyDescent="0.3">
      <c r="AI4252" t="s">
        <v>5016</v>
      </c>
    </row>
    <row r="4253" spans="35:35" ht="57.75" customHeight="1" x14ac:dyDescent="0.3">
      <c r="AI4253" t="s">
        <v>5017</v>
      </c>
    </row>
    <row r="4254" spans="35:35" ht="57.75" customHeight="1" x14ac:dyDescent="0.3">
      <c r="AI4254" t="s">
        <v>5018</v>
      </c>
    </row>
    <row r="4255" spans="35:35" ht="57.75" customHeight="1" x14ac:dyDescent="0.3">
      <c r="AI4255" t="s">
        <v>5019</v>
      </c>
    </row>
    <row r="4256" spans="35:35" ht="57.75" customHeight="1" x14ac:dyDescent="0.3">
      <c r="AI4256" t="s">
        <v>5020</v>
      </c>
    </row>
    <row r="4257" spans="35:35" ht="57.75" customHeight="1" x14ac:dyDescent="0.3">
      <c r="AI4257" t="s">
        <v>5021</v>
      </c>
    </row>
    <row r="4258" spans="35:35" ht="57.75" customHeight="1" x14ac:dyDescent="0.3">
      <c r="AI4258" t="s">
        <v>5022</v>
      </c>
    </row>
    <row r="4259" spans="35:35" ht="57.75" customHeight="1" x14ac:dyDescent="0.3">
      <c r="AI4259" t="s">
        <v>5023</v>
      </c>
    </row>
    <row r="4260" spans="35:35" ht="57.75" customHeight="1" x14ac:dyDescent="0.3">
      <c r="AI4260" t="s">
        <v>5024</v>
      </c>
    </row>
    <row r="4261" spans="35:35" ht="57.75" customHeight="1" x14ac:dyDescent="0.3">
      <c r="AI4261" t="s">
        <v>5025</v>
      </c>
    </row>
    <row r="4262" spans="35:35" ht="57.75" customHeight="1" x14ac:dyDescent="0.3">
      <c r="AI4262" t="s">
        <v>5026</v>
      </c>
    </row>
    <row r="4263" spans="35:35" ht="57.75" customHeight="1" x14ac:dyDescent="0.3">
      <c r="AI4263" t="s">
        <v>5027</v>
      </c>
    </row>
    <row r="4264" spans="35:35" ht="57.75" customHeight="1" x14ac:dyDescent="0.3">
      <c r="AI4264" t="s">
        <v>5028</v>
      </c>
    </row>
    <row r="4265" spans="35:35" ht="57.75" customHeight="1" x14ac:dyDescent="0.3">
      <c r="AI4265" t="s">
        <v>5029</v>
      </c>
    </row>
    <row r="4266" spans="35:35" ht="57.75" customHeight="1" x14ac:dyDescent="0.3">
      <c r="AI4266" t="s">
        <v>5030</v>
      </c>
    </row>
    <row r="4267" spans="35:35" ht="57.75" customHeight="1" x14ac:dyDescent="0.3">
      <c r="AI4267" t="s">
        <v>5031</v>
      </c>
    </row>
    <row r="4268" spans="35:35" ht="57.75" customHeight="1" x14ac:dyDescent="0.3">
      <c r="AI4268" t="s">
        <v>5032</v>
      </c>
    </row>
    <row r="4269" spans="35:35" ht="57.75" customHeight="1" x14ac:dyDescent="0.3">
      <c r="AI4269" t="s">
        <v>5033</v>
      </c>
    </row>
    <row r="4270" spans="35:35" ht="57.75" customHeight="1" x14ac:dyDescent="0.3">
      <c r="AI4270" t="s">
        <v>5034</v>
      </c>
    </row>
    <row r="4271" spans="35:35" ht="57.75" customHeight="1" x14ac:dyDescent="0.3">
      <c r="AI4271" t="s">
        <v>5035</v>
      </c>
    </row>
    <row r="4272" spans="35:35" ht="57.75" customHeight="1" x14ac:dyDescent="0.3">
      <c r="AI4272" t="s">
        <v>5036</v>
      </c>
    </row>
    <row r="4273" spans="35:35" ht="57.75" customHeight="1" x14ac:dyDescent="0.3">
      <c r="AI4273" t="s">
        <v>5037</v>
      </c>
    </row>
    <row r="4274" spans="35:35" ht="57.75" customHeight="1" x14ac:dyDescent="0.3">
      <c r="AI4274" t="s">
        <v>5038</v>
      </c>
    </row>
    <row r="4275" spans="35:35" ht="57.75" customHeight="1" x14ac:dyDescent="0.3">
      <c r="AI4275" t="s">
        <v>5039</v>
      </c>
    </row>
    <row r="4276" spans="35:35" ht="57.75" customHeight="1" x14ac:dyDescent="0.3">
      <c r="AI4276" t="s">
        <v>5040</v>
      </c>
    </row>
    <row r="4277" spans="35:35" ht="57.75" customHeight="1" x14ac:dyDescent="0.3">
      <c r="AI4277" t="s">
        <v>5041</v>
      </c>
    </row>
    <row r="4278" spans="35:35" ht="57.75" customHeight="1" x14ac:dyDescent="0.3">
      <c r="AI4278" t="s">
        <v>5042</v>
      </c>
    </row>
    <row r="4279" spans="35:35" ht="57.75" customHeight="1" x14ac:dyDescent="0.3">
      <c r="AI4279" t="s">
        <v>5043</v>
      </c>
    </row>
    <row r="4280" spans="35:35" ht="57.75" customHeight="1" x14ac:dyDescent="0.3">
      <c r="AI4280" t="s">
        <v>5044</v>
      </c>
    </row>
    <row r="4281" spans="35:35" ht="57.75" customHeight="1" x14ac:dyDescent="0.3">
      <c r="AI4281" t="s">
        <v>5045</v>
      </c>
    </row>
    <row r="4282" spans="35:35" ht="57.75" customHeight="1" x14ac:dyDescent="0.3">
      <c r="AI4282" t="s">
        <v>5046</v>
      </c>
    </row>
    <row r="4283" spans="35:35" ht="57.75" customHeight="1" x14ac:dyDescent="0.3">
      <c r="AI4283" t="s">
        <v>5047</v>
      </c>
    </row>
    <row r="4284" spans="35:35" ht="57.75" customHeight="1" x14ac:dyDescent="0.3">
      <c r="AI4284" t="s">
        <v>5048</v>
      </c>
    </row>
    <row r="4285" spans="35:35" ht="57.75" customHeight="1" x14ac:dyDescent="0.3">
      <c r="AI4285" t="s">
        <v>5049</v>
      </c>
    </row>
    <row r="4286" spans="35:35" ht="57.75" customHeight="1" x14ac:dyDescent="0.3">
      <c r="AI4286" t="s">
        <v>5050</v>
      </c>
    </row>
    <row r="4287" spans="35:35" ht="57.75" customHeight="1" x14ac:dyDescent="0.3">
      <c r="AI4287" t="s">
        <v>5051</v>
      </c>
    </row>
    <row r="4288" spans="35:35" ht="57.75" customHeight="1" x14ac:dyDescent="0.3">
      <c r="AI4288" t="s">
        <v>5052</v>
      </c>
    </row>
    <row r="4289" spans="35:35" ht="57.75" customHeight="1" x14ac:dyDescent="0.3">
      <c r="AI4289" t="s">
        <v>5053</v>
      </c>
    </row>
    <row r="4290" spans="35:35" ht="57.75" customHeight="1" x14ac:dyDescent="0.3">
      <c r="AI4290" t="s">
        <v>5054</v>
      </c>
    </row>
    <row r="4291" spans="35:35" ht="57.75" customHeight="1" x14ac:dyDescent="0.3">
      <c r="AI4291" t="s">
        <v>5055</v>
      </c>
    </row>
    <row r="4292" spans="35:35" ht="57.75" customHeight="1" x14ac:dyDescent="0.3">
      <c r="AI4292" t="s">
        <v>5056</v>
      </c>
    </row>
    <row r="4293" spans="35:35" ht="57.75" customHeight="1" x14ac:dyDescent="0.3">
      <c r="AI4293" t="s">
        <v>5057</v>
      </c>
    </row>
    <row r="4294" spans="35:35" ht="57.75" customHeight="1" x14ac:dyDescent="0.3">
      <c r="AI4294" t="s">
        <v>5058</v>
      </c>
    </row>
    <row r="4295" spans="35:35" ht="57.75" customHeight="1" x14ac:dyDescent="0.3">
      <c r="AI4295" t="s">
        <v>5059</v>
      </c>
    </row>
    <row r="4296" spans="35:35" ht="57.75" customHeight="1" x14ac:dyDescent="0.3">
      <c r="AI4296" t="s">
        <v>5060</v>
      </c>
    </row>
    <row r="4297" spans="35:35" ht="57.75" customHeight="1" x14ac:dyDescent="0.3">
      <c r="AI4297" t="s">
        <v>5061</v>
      </c>
    </row>
    <row r="4298" spans="35:35" ht="57.75" customHeight="1" x14ac:dyDescent="0.3">
      <c r="AI4298" t="s">
        <v>5062</v>
      </c>
    </row>
    <row r="4299" spans="35:35" ht="57.75" customHeight="1" x14ac:dyDescent="0.3">
      <c r="AI4299" t="s">
        <v>5063</v>
      </c>
    </row>
    <row r="4300" spans="35:35" ht="57.75" customHeight="1" x14ac:dyDescent="0.3">
      <c r="AI4300" t="s">
        <v>5064</v>
      </c>
    </row>
    <row r="4301" spans="35:35" ht="57.75" customHeight="1" x14ac:dyDescent="0.3">
      <c r="AI4301" t="s">
        <v>5065</v>
      </c>
    </row>
    <row r="4302" spans="35:35" ht="57.75" customHeight="1" x14ac:dyDescent="0.3">
      <c r="AI4302" t="s">
        <v>5066</v>
      </c>
    </row>
    <row r="4303" spans="35:35" ht="57.75" customHeight="1" x14ac:dyDescent="0.3">
      <c r="AI4303" t="s">
        <v>5067</v>
      </c>
    </row>
    <row r="4304" spans="35:35" ht="57.75" customHeight="1" x14ac:dyDescent="0.3">
      <c r="AI4304" t="s">
        <v>5068</v>
      </c>
    </row>
    <row r="4305" spans="35:35" ht="57.75" customHeight="1" x14ac:dyDescent="0.3">
      <c r="AI4305" t="s">
        <v>5069</v>
      </c>
    </row>
    <row r="4306" spans="35:35" ht="57.75" customHeight="1" x14ac:dyDescent="0.3">
      <c r="AI4306" t="s">
        <v>5070</v>
      </c>
    </row>
    <row r="4307" spans="35:35" ht="57.75" customHeight="1" x14ac:dyDescent="0.3">
      <c r="AI4307" t="s">
        <v>5071</v>
      </c>
    </row>
    <row r="4308" spans="35:35" ht="57.75" customHeight="1" x14ac:dyDescent="0.3">
      <c r="AI4308" t="s">
        <v>5072</v>
      </c>
    </row>
    <row r="4309" spans="35:35" ht="57.75" customHeight="1" x14ac:dyDescent="0.3">
      <c r="AI4309" t="s">
        <v>5073</v>
      </c>
    </row>
    <row r="4310" spans="35:35" ht="57.75" customHeight="1" x14ac:dyDescent="0.3">
      <c r="AI4310" t="s">
        <v>5074</v>
      </c>
    </row>
    <row r="4311" spans="35:35" ht="57.75" customHeight="1" x14ac:dyDescent="0.3">
      <c r="AI4311" t="s">
        <v>5075</v>
      </c>
    </row>
    <row r="4312" spans="35:35" ht="57.75" customHeight="1" x14ac:dyDescent="0.3">
      <c r="AI4312" t="s">
        <v>5076</v>
      </c>
    </row>
    <row r="4313" spans="35:35" ht="57.75" customHeight="1" x14ac:dyDescent="0.3">
      <c r="AI4313" t="s">
        <v>5077</v>
      </c>
    </row>
    <row r="4314" spans="35:35" ht="57.75" customHeight="1" x14ac:dyDescent="0.3">
      <c r="AI4314" t="s">
        <v>5078</v>
      </c>
    </row>
    <row r="4315" spans="35:35" ht="57.75" customHeight="1" x14ac:dyDescent="0.3">
      <c r="AI4315" t="s">
        <v>5079</v>
      </c>
    </row>
    <row r="4316" spans="35:35" ht="57.75" customHeight="1" x14ac:dyDescent="0.3">
      <c r="AI4316" t="s">
        <v>5080</v>
      </c>
    </row>
    <row r="4317" spans="35:35" ht="57.75" customHeight="1" x14ac:dyDescent="0.3">
      <c r="AI4317" t="s">
        <v>5081</v>
      </c>
    </row>
    <row r="4318" spans="35:35" ht="57.75" customHeight="1" x14ac:dyDescent="0.3">
      <c r="AI4318" t="s">
        <v>5082</v>
      </c>
    </row>
    <row r="4319" spans="35:35" ht="57.75" customHeight="1" x14ac:dyDescent="0.3">
      <c r="AI4319" t="s">
        <v>5083</v>
      </c>
    </row>
    <row r="4320" spans="35:35" ht="57.75" customHeight="1" x14ac:dyDescent="0.3">
      <c r="AI4320" t="s">
        <v>5084</v>
      </c>
    </row>
    <row r="4321" spans="35:35" ht="57.75" customHeight="1" x14ac:dyDescent="0.3">
      <c r="AI4321" t="s">
        <v>5085</v>
      </c>
    </row>
    <row r="4322" spans="35:35" ht="57.75" customHeight="1" x14ac:dyDescent="0.3">
      <c r="AI4322" t="s">
        <v>5086</v>
      </c>
    </row>
    <row r="4323" spans="35:35" ht="57.75" customHeight="1" x14ac:dyDescent="0.3">
      <c r="AI4323" t="s">
        <v>5087</v>
      </c>
    </row>
    <row r="4324" spans="35:35" ht="57.75" customHeight="1" x14ac:dyDescent="0.3">
      <c r="AI4324" t="s">
        <v>5088</v>
      </c>
    </row>
    <row r="4325" spans="35:35" ht="57.75" customHeight="1" x14ac:dyDescent="0.3">
      <c r="AI4325" t="s">
        <v>5089</v>
      </c>
    </row>
    <row r="4326" spans="35:35" ht="57.75" customHeight="1" x14ac:dyDescent="0.3">
      <c r="AI4326" t="s">
        <v>5090</v>
      </c>
    </row>
    <row r="4327" spans="35:35" ht="57.75" customHeight="1" x14ac:dyDescent="0.3">
      <c r="AI4327" t="s">
        <v>5091</v>
      </c>
    </row>
    <row r="4328" spans="35:35" ht="57.75" customHeight="1" x14ac:dyDescent="0.3">
      <c r="AI4328" t="s">
        <v>5092</v>
      </c>
    </row>
    <row r="4329" spans="35:35" ht="57.75" customHeight="1" x14ac:dyDescent="0.3">
      <c r="AI4329" t="s">
        <v>5093</v>
      </c>
    </row>
    <row r="4330" spans="35:35" ht="57.75" customHeight="1" x14ac:dyDescent="0.3">
      <c r="AI4330" t="s">
        <v>5094</v>
      </c>
    </row>
    <row r="4331" spans="35:35" ht="57.75" customHeight="1" x14ac:dyDescent="0.3">
      <c r="AI4331" t="s">
        <v>5095</v>
      </c>
    </row>
    <row r="4332" spans="35:35" ht="57.75" customHeight="1" x14ac:dyDescent="0.3">
      <c r="AI4332" t="s">
        <v>5096</v>
      </c>
    </row>
    <row r="4333" spans="35:35" ht="57.75" customHeight="1" x14ac:dyDescent="0.3">
      <c r="AI4333" t="s">
        <v>5097</v>
      </c>
    </row>
    <row r="4334" spans="35:35" ht="57.75" customHeight="1" x14ac:dyDescent="0.3">
      <c r="AI4334" t="s">
        <v>5098</v>
      </c>
    </row>
    <row r="4335" spans="35:35" ht="57.75" customHeight="1" x14ac:dyDescent="0.3">
      <c r="AI4335" t="s">
        <v>5099</v>
      </c>
    </row>
    <row r="4336" spans="35:35" ht="57.75" customHeight="1" x14ac:dyDescent="0.3">
      <c r="AI4336" t="s">
        <v>5100</v>
      </c>
    </row>
    <row r="4337" spans="35:35" ht="57.75" customHeight="1" x14ac:dyDescent="0.3">
      <c r="AI4337" t="s">
        <v>5101</v>
      </c>
    </row>
    <row r="4338" spans="35:35" ht="57.75" customHeight="1" x14ac:dyDescent="0.3">
      <c r="AI4338" t="s">
        <v>5102</v>
      </c>
    </row>
    <row r="4339" spans="35:35" ht="57.75" customHeight="1" x14ac:dyDescent="0.3">
      <c r="AI4339" t="s">
        <v>5103</v>
      </c>
    </row>
    <row r="4340" spans="35:35" ht="57.75" customHeight="1" x14ac:dyDescent="0.3">
      <c r="AI4340" t="s">
        <v>5104</v>
      </c>
    </row>
    <row r="4341" spans="35:35" ht="57.75" customHeight="1" x14ac:dyDescent="0.3">
      <c r="AI4341" t="s">
        <v>5105</v>
      </c>
    </row>
    <row r="4342" spans="35:35" ht="57.75" customHeight="1" x14ac:dyDescent="0.3">
      <c r="AI4342" t="s">
        <v>5106</v>
      </c>
    </row>
    <row r="4343" spans="35:35" ht="57.75" customHeight="1" x14ac:dyDescent="0.3">
      <c r="AI4343" t="s">
        <v>5107</v>
      </c>
    </row>
    <row r="4344" spans="35:35" ht="57.75" customHeight="1" x14ac:dyDescent="0.3">
      <c r="AI4344" t="s">
        <v>5108</v>
      </c>
    </row>
    <row r="4345" spans="35:35" ht="57.75" customHeight="1" x14ac:dyDescent="0.3">
      <c r="AI4345" t="s">
        <v>5109</v>
      </c>
    </row>
    <row r="4346" spans="35:35" ht="57.75" customHeight="1" x14ac:dyDescent="0.3">
      <c r="AI4346" t="s">
        <v>5110</v>
      </c>
    </row>
    <row r="4347" spans="35:35" ht="57.75" customHeight="1" x14ac:dyDescent="0.3">
      <c r="AI4347" t="s">
        <v>5111</v>
      </c>
    </row>
    <row r="4348" spans="35:35" ht="57.75" customHeight="1" x14ac:dyDescent="0.3">
      <c r="AI4348" t="s">
        <v>5112</v>
      </c>
    </row>
    <row r="4349" spans="35:35" ht="57.75" customHeight="1" x14ac:dyDescent="0.3">
      <c r="AI4349" t="s">
        <v>5113</v>
      </c>
    </row>
    <row r="4350" spans="35:35" ht="57.75" customHeight="1" x14ac:dyDescent="0.3">
      <c r="AI4350" t="s">
        <v>5114</v>
      </c>
    </row>
    <row r="4351" spans="35:35" ht="57.75" customHeight="1" x14ac:dyDescent="0.3">
      <c r="AI4351" t="s">
        <v>5115</v>
      </c>
    </row>
    <row r="4352" spans="35:35" ht="57.75" customHeight="1" x14ac:dyDescent="0.3">
      <c r="AI4352" t="s">
        <v>5116</v>
      </c>
    </row>
    <row r="4353" spans="35:35" ht="57.75" customHeight="1" x14ac:dyDescent="0.3">
      <c r="AI4353" t="s">
        <v>5117</v>
      </c>
    </row>
    <row r="4354" spans="35:35" ht="57.75" customHeight="1" x14ac:dyDescent="0.3">
      <c r="AI4354" t="s">
        <v>5118</v>
      </c>
    </row>
    <row r="4355" spans="35:35" ht="57.75" customHeight="1" x14ac:dyDescent="0.3">
      <c r="AI4355" t="s">
        <v>5119</v>
      </c>
    </row>
    <row r="4356" spans="35:35" ht="57.75" customHeight="1" x14ac:dyDescent="0.3">
      <c r="AI4356" t="s">
        <v>5120</v>
      </c>
    </row>
    <row r="4357" spans="35:35" ht="57.75" customHeight="1" x14ac:dyDescent="0.3">
      <c r="AI4357" t="s">
        <v>5121</v>
      </c>
    </row>
    <row r="4358" spans="35:35" ht="57.75" customHeight="1" x14ac:dyDescent="0.3">
      <c r="AI4358" t="s">
        <v>5122</v>
      </c>
    </row>
    <row r="4359" spans="35:35" ht="57.75" customHeight="1" x14ac:dyDescent="0.3">
      <c r="AI4359" t="s">
        <v>5123</v>
      </c>
    </row>
    <row r="4360" spans="35:35" ht="57.75" customHeight="1" x14ac:dyDescent="0.3">
      <c r="AI4360" t="s">
        <v>5124</v>
      </c>
    </row>
    <row r="4361" spans="35:35" ht="57.75" customHeight="1" x14ac:dyDescent="0.3">
      <c r="AI4361" t="s">
        <v>5125</v>
      </c>
    </row>
    <row r="4362" spans="35:35" ht="57.75" customHeight="1" x14ac:dyDescent="0.3">
      <c r="AI4362" t="s">
        <v>5126</v>
      </c>
    </row>
    <row r="4363" spans="35:35" ht="57.75" customHeight="1" x14ac:dyDescent="0.3">
      <c r="AI4363" t="s">
        <v>5127</v>
      </c>
    </row>
    <row r="4364" spans="35:35" ht="57.75" customHeight="1" x14ac:dyDescent="0.3">
      <c r="AI4364" t="s">
        <v>5128</v>
      </c>
    </row>
    <row r="4365" spans="35:35" ht="57.75" customHeight="1" x14ac:dyDescent="0.3">
      <c r="AI4365" t="s">
        <v>5129</v>
      </c>
    </row>
    <row r="4366" spans="35:35" ht="57.75" customHeight="1" x14ac:dyDescent="0.3">
      <c r="AI4366" t="s">
        <v>5130</v>
      </c>
    </row>
    <row r="4367" spans="35:35" ht="57.75" customHeight="1" x14ac:dyDescent="0.3">
      <c r="AI4367" t="s">
        <v>5131</v>
      </c>
    </row>
    <row r="4368" spans="35:35" ht="57.75" customHeight="1" x14ac:dyDescent="0.3">
      <c r="AI4368" t="s">
        <v>5132</v>
      </c>
    </row>
    <row r="4369" spans="35:35" ht="57.75" customHeight="1" x14ac:dyDescent="0.3">
      <c r="AI4369" t="s">
        <v>5133</v>
      </c>
    </row>
    <row r="4370" spans="35:35" ht="57.75" customHeight="1" x14ac:dyDescent="0.3">
      <c r="AI4370" t="s">
        <v>5134</v>
      </c>
    </row>
    <row r="4371" spans="35:35" ht="57.75" customHeight="1" x14ac:dyDescent="0.3">
      <c r="AI4371" t="s">
        <v>5135</v>
      </c>
    </row>
    <row r="4372" spans="35:35" ht="57.75" customHeight="1" x14ac:dyDescent="0.3">
      <c r="AI4372" t="s">
        <v>5136</v>
      </c>
    </row>
    <row r="4373" spans="35:35" ht="57.75" customHeight="1" x14ac:dyDescent="0.3">
      <c r="AI4373" t="s">
        <v>5137</v>
      </c>
    </row>
    <row r="4374" spans="35:35" ht="57.75" customHeight="1" x14ac:dyDescent="0.3">
      <c r="AI4374" t="s">
        <v>5138</v>
      </c>
    </row>
    <row r="4375" spans="35:35" ht="57.75" customHeight="1" x14ac:dyDescent="0.3">
      <c r="AI4375" t="s">
        <v>5139</v>
      </c>
    </row>
    <row r="4376" spans="35:35" ht="57.75" customHeight="1" x14ac:dyDescent="0.3">
      <c r="AI4376" t="s">
        <v>5140</v>
      </c>
    </row>
    <row r="4377" spans="35:35" ht="57.75" customHeight="1" x14ac:dyDescent="0.3">
      <c r="AI4377" t="s">
        <v>5141</v>
      </c>
    </row>
    <row r="4378" spans="35:35" ht="57.75" customHeight="1" x14ac:dyDescent="0.3">
      <c r="AI4378" t="s">
        <v>5142</v>
      </c>
    </row>
    <row r="4379" spans="35:35" ht="57.75" customHeight="1" x14ac:dyDescent="0.3">
      <c r="AI4379" t="s">
        <v>5143</v>
      </c>
    </row>
    <row r="4380" spans="35:35" ht="57.75" customHeight="1" x14ac:dyDescent="0.3">
      <c r="AI4380" t="s">
        <v>5144</v>
      </c>
    </row>
    <row r="4381" spans="35:35" ht="57.75" customHeight="1" x14ac:dyDescent="0.3">
      <c r="AI4381" t="s">
        <v>5145</v>
      </c>
    </row>
    <row r="4382" spans="35:35" ht="57.75" customHeight="1" x14ac:dyDescent="0.3">
      <c r="AI4382" t="s">
        <v>5146</v>
      </c>
    </row>
    <row r="4383" spans="35:35" ht="57.75" customHeight="1" x14ac:dyDescent="0.3">
      <c r="AI4383" t="s">
        <v>5147</v>
      </c>
    </row>
    <row r="4384" spans="35:35" ht="57.75" customHeight="1" x14ac:dyDescent="0.3">
      <c r="AI4384" t="s">
        <v>5148</v>
      </c>
    </row>
    <row r="4385" spans="35:35" ht="57.75" customHeight="1" x14ac:dyDescent="0.3">
      <c r="AI4385" t="s">
        <v>5149</v>
      </c>
    </row>
    <row r="4386" spans="35:35" ht="57.75" customHeight="1" x14ac:dyDescent="0.3">
      <c r="AI4386" t="s">
        <v>5150</v>
      </c>
    </row>
    <row r="4387" spans="35:35" ht="57.75" customHeight="1" x14ac:dyDescent="0.3">
      <c r="AI4387" t="s">
        <v>5151</v>
      </c>
    </row>
    <row r="4388" spans="35:35" ht="57.75" customHeight="1" x14ac:dyDescent="0.3">
      <c r="AI4388" t="s">
        <v>5152</v>
      </c>
    </row>
    <row r="4389" spans="35:35" ht="57.75" customHeight="1" x14ac:dyDescent="0.3">
      <c r="AI4389" t="s">
        <v>5153</v>
      </c>
    </row>
    <row r="4390" spans="35:35" ht="57.75" customHeight="1" x14ac:dyDescent="0.3">
      <c r="AI4390" t="s">
        <v>5154</v>
      </c>
    </row>
    <row r="4391" spans="35:35" ht="57.75" customHeight="1" x14ac:dyDescent="0.3">
      <c r="AI4391" t="s">
        <v>5155</v>
      </c>
    </row>
    <row r="4392" spans="35:35" ht="57.75" customHeight="1" x14ac:dyDescent="0.3">
      <c r="AI4392" t="s">
        <v>5156</v>
      </c>
    </row>
    <row r="4393" spans="35:35" ht="57.75" customHeight="1" x14ac:dyDescent="0.3">
      <c r="AI4393" t="s">
        <v>5157</v>
      </c>
    </row>
    <row r="4394" spans="35:35" ht="57.75" customHeight="1" x14ac:dyDescent="0.3">
      <c r="AI4394" t="s">
        <v>5158</v>
      </c>
    </row>
    <row r="4395" spans="35:35" ht="57.75" customHeight="1" x14ac:dyDescent="0.3">
      <c r="AI4395" t="s">
        <v>5159</v>
      </c>
    </row>
    <row r="4396" spans="35:35" ht="57.75" customHeight="1" x14ac:dyDescent="0.3">
      <c r="AI4396" t="s">
        <v>5160</v>
      </c>
    </row>
    <row r="4397" spans="35:35" ht="57.75" customHeight="1" x14ac:dyDescent="0.3">
      <c r="AI4397" t="s">
        <v>5161</v>
      </c>
    </row>
    <row r="4398" spans="35:35" ht="57.75" customHeight="1" x14ac:dyDescent="0.3">
      <c r="AI4398" t="s">
        <v>5162</v>
      </c>
    </row>
    <row r="4399" spans="35:35" ht="57.75" customHeight="1" x14ac:dyDescent="0.3">
      <c r="AI4399" t="s">
        <v>5163</v>
      </c>
    </row>
    <row r="4400" spans="35:35" ht="57.75" customHeight="1" x14ac:dyDescent="0.3">
      <c r="AI4400" t="s">
        <v>5164</v>
      </c>
    </row>
    <row r="4401" spans="35:35" ht="57.75" customHeight="1" x14ac:dyDescent="0.3">
      <c r="AI4401" t="s">
        <v>5165</v>
      </c>
    </row>
    <row r="4402" spans="35:35" ht="57.75" customHeight="1" x14ac:dyDescent="0.3">
      <c r="AI4402" t="s">
        <v>5166</v>
      </c>
    </row>
    <row r="4403" spans="35:35" ht="57.75" customHeight="1" x14ac:dyDescent="0.3">
      <c r="AI4403" t="s">
        <v>5167</v>
      </c>
    </row>
    <row r="4404" spans="35:35" ht="57.75" customHeight="1" x14ac:dyDescent="0.3">
      <c r="AI4404" t="s">
        <v>5168</v>
      </c>
    </row>
    <row r="4405" spans="35:35" ht="57.75" customHeight="1" x14ac:dyDescent="0.3">
      <c r="AI4405" t="s">
        <v>5169</v>
      </c>
    </row>
    <row r="4406" spans="35:35" ht="57.75" customHeight="1" x14ac:dyDescent="0.3">
      <c r="AI4406" t="s">
        <v>5170</v>
      </c>
    </row>
    <row r="4407" spans="35:35" ht="57.75" customHeight="1" x14ac:dyDescent="0.3">
      <c r="AI4407" t="s">
        <v>5171</v>
      </c>
    </row>
    <row r="4408" spans="35:35" ht="57.75" customHeight="1" x14ac:dyDescent="0.3">
      <c r="AI4408" t="s">
        <v>5172</v>
      </c>
    </row>
    <row r="4409" spans="35:35" ht="57.75" customHeight="1" x14ac:dyDescent="0.3">
      <c r="AI4409" t="s">
        <v>5173</v>
      </c>
    </row>
    <row r="4410" spans="35:35" ht="57.75" customHeight="1" x14ac:dyDescent="0.3">
      <c r="AI4410" t="s">
        <v>5174</v>
      </c>
    </row>
    <row r="4411" spans="35:35" ht="57.75" customHeight="1" x14ac:dyDescent="0.3">
      <c r="AI4411" t="s">
        <v>5175</v>
      </c>
    </row>
    <row r="4412" spans="35:35" ht="57.75" customHeight="1" x14ac:dyDescent="0.3">
      <c r="AI4412" t="s">
        <v>5176</v>
      </c>
    </row>
    <row r="4413" spans="35:35" ht="57.75" customHeight="1" x14ac:dyDescent="0.3">
      <c r="AI4413" t="s">
        <v>5177</v>
      </c>
    </row>
    <row r="4414" spans="35:35" ht="57.75" customHeight="1" x14ac:dyDescent="0.3">
      <c r="AI4414" t="s">
        <v>5178</v>
      </c>
    </row>
    <row r="4415" spans="35:35" ht="57.75" customHeight="1" x14ac:dyDescent="0.3">
      <c r="AI4415" t="s">
        <v>5179</v>
      </c>
    </row>
    <row r="4416" spans="35:35" ht="57.75" customHeight="1" x14ac:dyDescent="0.3">
      <c r="AI4416" t="s">
        <v>5180</v>
      </c>
    </row>
    <row r="4417" spans="35:35" ht="57.75" customHeight="1" x14ac:dyDescent="0.3">
      <c r="AI4417" t="s">
        <v>5181</v>
      </c>
    </row>
    <row r="4418" spans="35:35" ht="57.75" customHeight="1" x14ac:dyDescent="0.3">
      <c r="AI4418" t="s">
        <v>5182</v>
      </c>
    </row>
    <row r="4419" spans="35:35" ht="57.75" customHeight="1" x14ac:dyDescent="0.3">
      <c r="AI4419" t="s">
        <v>5183</v>
      </c>
    </row>
    <row r="4420" spans="35:35" ht="57.75" customHeight="1" x14ac:dyDescent="0.3">
      <c r="AI4420" t="s">
        <v>5184</v>
      </c>
    </row>
    <row r="4421" spans="35:35" ht="57.75" customHeight="1" x14ac:dyDescent="0.3">
      <c r="AI4421" t="s">
        <v>5185</v>
      </c>
    </row>
    <row r="4422" spans="35:35" ht="57.75" customHeight="1" x14ac:dyDescent="0.3">
      <c r="AI4422" t="s">
        <v>5186</v>
      </c>
    </row>
    <row r="4423" spans="35:35" ht="57.75" customHeight="1" x14ac:dyDescent="0.3">
      <c r="AI4423" t="s">
        <v>5187</v>
      </c>
    </row>
    <row r="4424" spans="35:35" ht="57.75" customHeight="1" x14ac:dyDescent="0.3">
      <c r="AI4424" t="s">
        <v>5188</v>
      </c>
    </row>
    <row r="4425" spans="35:35" ht="57.75" customHeight="1" x14ac:dyDescent="0.3">
      <c r="AI4425" t="s">
        <v>5189</v>
      </c>
    </row>
    <row r="4426" spans="35:35" ht="57.75" customHeight="1" x14ac:dyDescent="0.3">
      <c r="AI4426" t="s">
        <v>5190</v>
      </c>
    </row>
    <row r="4427" spans="35:35" ht="57.75" customHeight="1" x14ac:dyDescent="0.3">
      <c r="AI4427" t="s">
        <v>5191</v>
      </c>
    </row>
    <row r="4428" spans="35:35" ht="57.75" customHeight="1" x14ac:dyDescent="0.3">
      <c r="AI4428" t="s">
        <v>5192</v>
      </c>
    </row>
    <row r="4429" spans="35:35" ht="57.75" customHeight="1" x14ac:dyDescent="0.3">
      <c r="AI4429" t="s">
        <v>5193</v>
      </c>
    </row>
    <row r="4430" spans="35:35" ht="57.75" customHeight="1" x14ac:dyDescent="0.3">
      <c r="AI4430" t="s">
        <v>5194</v>
      </c>
    </row>
    <row r="4431" spans="35:35" ht="57.75" customHeight="1" x14ac:dyDescent="0.3">
      <c r="AI4431" t="s">
        <v>5195</v>
      </c>
    </row>
    <row r="4432" spans="35:35" ht="57.75" customHeight="1" x14ac:dyDescent="0.3">
      <c r="AI4432" t="s">
        <v>5196</v>
      </c>
    </row>
    <row r="4433" spans="35:35" ht="57.75" customHeight="1" x14ac:dyDescent="0.3">
      <c r="AI4433" t="s">
        <v>5197</v>
      </c>
    </row>
    <row r="4434" spans="35:35" ht="57.75" customHeight="1" x14ac:dyDescent="0.3">
      <c r="AI4434" t="s">
        <v>5198</v>
      </c>
    </row>
    <row r="4435" spans="35:35" ht="57.75" customHeight="1" x14ac:dyDescent="0.3">
      <c r="AI4435" t="s">
        <v>5199</v>
      </c>
    </row>
    <row r="4436" spans="35:35" ht="57.75" customHeight="1" x14ac:dyDescent="0.3">
      <c r="AI4436" t="s">
        <v>5200</v>
      </c>
    </row>
    <row r="4437" spans="35:35" ht="57.75" customHeight="1" x14ac:dyDescent="0.3">
      <c r="AI4437" t="s">
        <v>5201</v>
      </c>
    </row>
    <row r="4438" spans="35:35" ht="57.75" customHeight="1" x14ac:dyDescent="0.3">
      <c r="AI4438" t="s">
        <v>5202</v>
      </c>
    </row>
    <row r="4439" spans="35:35" ht="57.75" customHeight="1" x14ac:dyDescent="0.3">
      <c r="AI4439" t="s">
        <v>5203</v>
      </c>
    </row>
    <row r="4440" spans="35:35" ht="57.75" customHeight="1" x14ac:dyDescent="0.3">
      <c r="AI4440" t="s">
        <v>5204</v>
      </c>
    </row>
    <row r="4441" spans="35:35" ht="57.75" customHeight="1" x14ac:dyDescent="0.3">
      <c r="AI4441" t="s">
        <v>5205</v>
      </c>
    </row>
    <row r="4442" spans="35:35" ht="57.75" customHeight="1" x14ac:dyDescent="0.3">
      <c r="AI4442" t="s">
        <v>5206</v>
      </c>
    </row>
    <row r="4443" spans="35:35" ht="57.75" customHeight="1" x14ac:dyDescent="0.3">
      <c r="AI4443" t="s">
        <v>5207</v>
      </c>
    </row>
    <row r="4444" spans="35:35" ht="57.75" customHeight="1" x14ac:dyDescent="0.3">
      <c r="AI4444" t="s">
        <v>5208</v>
      </c>
    </row>
    <row r="4445" spans="35:35" ht="57.75" customHeight="1" x14ac:dyDescent="0.3">
      <c r="AI4445" t="s">
        <v>5209</v>
      </c>
    </row>
    <row r="4446" spans="35:35" ht="57.75" customHeight="1" x14ac:dyDescent="0.3">
      <c r="AI4446" t="s">
        <v>5210</v>
      </c>
    </row>
    <row r="4447" spans="35:35" ht="57.75" customHeight="1" x14ac:dyDescent="0.3">
      <c r="AI4447" t="s">
        <v>5211</v>
      </c>
    </row>
    <row r="4448" spans="35:35" ht="57.75" customHeight="1" x14ac:dyDescent="0.3">
      <c r="AI4448" t="s">
        <v>5212</v>
      </c>
    </row>
    <row r="4449" spans="35:35" ht="57.75" customHeight="1" x14ac:dyDescent="0.3">
      <c r="AI4449" t="s">
        <v>5213</v>
      </c>
    </row>
    <row r="4450" spans="35:35" ht="57.75" customHeight="1" x14ac:dyDescent="0.3">
      <c r="AI4450" t="s">
        <v>5214</v>
      </c>
    </row>
    <row r="4451" spans="35:35" ht="57.75" customHeight="1" x14ac:dyDescent="0.3">
      <c r="AI4451" t="s">
        <v>5215</v>
      </c>
    </row>
    <row r="4452" spans="35:35" ht="57.75" customHeight="1" x14ac:dyDescent="0.3">
      <c r="AI4452" t="s">
        <v>5216</v>
      </c>
    </row>
    <row r="4453" spans="35:35" ht="57.75" customHeight="1" x14ac:dyDescent="0.3">
      <c r="AI4453" t="s">
        <v>5217</v>
      </c>
    </row>
    <row r="4454" spans="35:35" ht="57.75" customHeight="1" x14ac:dyDescent="0.3">
      <c r="AI4454" t="s">
        <v>5218</v>
      </c>
    </row>
    <row r="4455" spans="35:35" ht="57.75" customHeight="1" x14ac:dyDescent="0.3">
      <c r="AI4455" t="s">
        <v>5219</v>
      </c>
    </row>
    <row r="4456" spans="35:35" ht="57.75" customHeight="1" x14ac:dyDescent="0.3">
      <c r="AI4456" t="s">
        <v>5220</v>
      </c>
    </row>
    <row r="4457" spans="35:35" ht="57.75" customHeight="1" x14ac:dyDescent="0.3">
      <c r="AI4457" t="s">
        <v>5221</v>
      </c>
    </row>
    <row r="4458" spans="35:35" ht="57.75" customHeight="1" x14ac:dyDescent="0.3">
      <c r="AI4458" t="s">
        <v>5222</v>
      </c>
    </row>
    <row r="4459" spans="35:35" ht="57.75" customHeight="1" x14ac:dyDescent="0.3">
      <c r="AI4459" t="s">
        <v>5223</v>
      </c>
    </row>
    <row r="4460" spans="35:35" ht="57.75" customHeight="1" x14ac:dyDescent="0.3">
      <c r="AI4460" t="s">
        <v>5224</v>
      </c>
    </row>
    <row r="4461" spans="35:35" ht="57.75" customHeight="1" x14ac:dyDescent="0.3">
      <c r="AI4461" t="s">
        <v>5225</v>
      </c>
    </row>
    <row r="4462" spans="35:35" ht="57.75" customHeight="1" x14ac:dyDescent="0.3">
      <c r="AI4462" t="s">
        <v>5226</v>
      </c>
    </row>
    <row r="4463" spans="35:35" ht="57.75" customHeight="1" x14ac:dyDescent="0.3">
      <c r="AI4463" t="s">
        <v>5227</v>
      </c>
    </row>
    <row r="4464" spans="35:35" ht="57.75" customHeight="1" x14ac:dyDescent="0.3">
      <c r="AI4464" t="s">
        <v>5228</v>
      </c>
    </row>
    <row r="4465" spans="35:35" ht="57.75" customHeight="1" x14ac:dyDescent="0.3">
      <c r="AI4465" t="s">
        <v>5229</v>
      </c>
    </row>
    <row r="4466" spans="35:35" ht="57.75" customHeight="1" x14ac:dyDescent="0.3">
      <c r="AI4466" t="s">
        <v>5230</v>
      </c>
    </row>
    <row r="4467" spans="35:35" ht="57.75" customHeight="1" x14ac:dyDescent="0.3">
      <c r="AI4467" t="s">
        <v>5231</v>
      </c>
    </row>
    <row r="4468" spans="35:35" ht="57.75" customHeight="1" x14ac:dyDescent="0.3">
      <c r="AI4468" t="s">
        <v>5232</v>
      </c>
    </row>
    <row r="4469" spans="35:35" ht="57.75" customHeight="1" x14ac:dyDescent="0.3">
      <c r="AI4469" t="s">
        <v>5233</v>
      </c>
    </row>
    <row r="4470" spans="35:35" ht="57.75" customHeight="1" x14ac:dyDescent="0.3">
      <c r="AI4470" t="s">
        <v>5234</v>
      </c>
    </row>
    <row r="4471" spans="35:35" ht="57.75" customHeight="1" x14ac:dyDescent="0.3">
      <c r="AI4471" t="s">
        <v>5235</v>
      </c>
    </row>
    <row r="4472" spans="35:35" ht="57.75" customHeight="1" x14ac:dyDescent="0.3">
      <c r="AI4472" t="s">
        <v>5236</v>
      </c>
    </row>
    <row r="4473" spans="35:35" ht="57.75" customHeight="1" x14ac:dyDescent="0.3">
      <c r="AI4473" t="s">
        <v>5237</v>
      </c>
    </row>
    <row r="4474" spans="35:35" ht="57.75" customHeight="1" x14ac:dyDescent="0.3">
      <c r="AI4474" t="s">
        <v>5238</v>
      </c>
    </row>
    <row r="4475" spans="35:35" ht="57.75" customHeight="1" x14ac:dyDescent="0.3">
      <c r="AI4475" t="s">
        <v>5239</v>
      </c>
    </row>
    <row r="4476" spans="35:35" ht="57.75" customHeight="1" x14ac:dyDescent="0.3">
      <c r="AI4476" t="s">
        <v>5240</v>
      </c>
    </row>
    <row r="4477" spans="35:35" ht="57.75" customHeight="1" x14ac:dyDescent="0.3">
      <c r="AI4477" t="s">
        <v>5241</v>
      </c>
    </row>
    <row r="4478" spans="35:35" ht="57.75" customHeight="1" x14ac:dyDescent="0.3">
      <c r="AI4478" t="s">
        <v>5242</v>
      </c>
    </row>
    <row r="4479" spans="35:35" ht="57.75" customHeight="1" x14ac:dyDescent="0.3">
      <c r="AI4479" t="s">
        <v>5243</v>
      </c>
    </row>
    <row r="4480" spans="35:35" ht="57.75" customHeight="1" x14ac:dyDescent="0.3">
      <c r="AI4480" t="s">
        <v>5244</v>
      </c>
    </row>
    <row r="4481" spans="35:35" ht="57.75" customHeight="1" x14ac:dyDescent="0.3">
      <c r="AI4481" t="s">
        <v>5245</v>
      </c>
    </row>
    <row r="4482" spans="35:35" ht="57.75" customHeight="1" x14ac:dyDescent="0.3">
      <c r="AI4482" t="s">
        <v>5246</v>
      </c>
    </row>
    <row r="4483" spans="35:35" ht="57.75" customHeight="1" x14ac:dyDescent="0.3">
      <c r="AI4483" t="s">
        <v>5247</v>
      </c>
    </row>
    <row r="4484" spans="35:35" ht="57.75" customHeight="1" x14ac:dyDescent="0.3">
      <c r="AI4484" t="s">
        <v>5248</v>
      </c>
    </row>
    <row r="4485" spans="35:35" ht="57.75" customHeight="1" x14ac:dyDescent="0.3">
      <c r="AI4485" t="s">
        <v>5249</v>
      </c>
    </row>
    <row r="4486" spans="35:35" ht="57.75" customHeight="1" x14ac:dyDescent="0.3">
      <c r="AI4486" t="s">
        <v>5250</v>
      </c>
    </row>
    <row r="4487" spans="35:35" ht="57.75" customHeight="1" x14ac:dyDescent="0.3">
      <c r="AI4487" t="s">
        <v>5251</v>
      </c>
    </row>
    <row r="4488" spans="35:35" ht="57.75" customHeight="1" x14ac:dyDescent="0.3">
      <c r="AI4488" t="s">
        <v>5252</v>
      </c>
    </row>
    <row r="4489" spans="35:35" ht="57.75" customHeight="1" x14ac:dyDescent="0.3">
      <c r="AI4489" t="s">
        <v>5253</v>
      </c>
    </row>
    <row r="4490" spans="35:35" ht="57.75" customHeight="1" x14ac:dyDescent="0.3">
      <c r="AI4490" t="s">
        <v>5254</v>
      </c>
    </row>
    <row r="4491" spans="35:35" ht="57.75" customHeight="1" x14ac:dyDescent="0.3">
      <c r="AI4491" t="s">
        <v>5255</v>
      </c>
    </row>
    <row r="4492" spans="35:35" ht="57.75" customHeight="1" x14ac:dyDescent="0.3">
      <c r="AI4492" t="s">
        <v>5256</v>
      </c>
    </row>
    <row r="4493" spans="35:35" ht="57.75" customHeight="1" x14ac:dyDescent="0.3">
      <c r="AI4493" t="s">
        <v>5257</v>
      </c>
    </row>
    <row r="4494" spans="35:35" ht="57.75" customHeight="1" x14ac:dyDescent="0.3">
      <c r="AI4494" t="s">
        <v>5258</v>
      </c>
    </row>
    <row r="4495" spans="35:35" ht="57.75" customHeight="1" x14ac:dyDescent="0.3">
      <c r="AI4495" t="s">
        <v>5259</v>
      </c>
    </row>
    <row r="4496" spans="35:35" ht="57.75" customHeight="1" x14ac:dyDescent="0.3">
      <c r="AI4496" t="s">
        <v>5260</v>
      </c>
    </row>
    <row r="4497" spans="35:35" ht="57.75" customHeight="1" x14ac:dyDescent="0.3">
      <c r="AI4497" t="s">
        <v>5261</v>
      </c>
    </row>
    <row r="4498" spans="35:35" ht="57.75" customHeight="1" x14ac:dyDescent="0.3">
      <c r="AI4498" t="s">
        <v>5262</v>
      </c>
    </row>
    <row r="4499" spans="35:35" ht="57.75" customHeight="1" x14ac:dyDescent="0.3">
      <c r="AI4499" t="s">
        <v>5263</v>
      </c>
    </row>
    <row r="4500" spans="35:35" ht="57.75" customHeight="1" x14ac:dyDescent="0.3">
      <c r="AI4500" t="s">
        <v>5264</v>
      </c>
    </row>
    <row r="4501" spans="35:35" ht="57.75" customHeight="1" x14ac:dyDescent="0.3">
      <c r="AI4501" t="s">
        <v>5265</v>
      </c>
    </row>
    <row r="4502" spans="35:35" ht="57.75" customHeight="1" x14ac:dyDescent="0.3">
      <c r="AI4502" t="s">
        <v>5266</v>
      </c>
    </row>
    <row r="4503" spans="35:35" ht="57.75" customHeight="1" x14ac:dyDescent="0.3">
      <c r="AI4503" t="s">
        <v>5267</v>
      </c>
    </row>
    <row r="4504" spans="35:35" ht="57.75" customHeight="1" x14ac:dyDescent="0.3">
      <c r="AI4504" t="s">
        <v>5268</v>
      </c>
    </row>
    <row r="4505" spans="35:35" ht="57.75" customHeight="1" x14ac:dyDescent="0.3">
      <c r="AI4505" t="s">
        <v>5269</v>
      </c>
    </row>
    <row r="4506" spans="35:35" ht="57.75" customHeight="1" x14ac:dyDescent="0.3">
      <c r="AI4506" t="s">
        <v>5270</v>
      </c>
    </row>
    <row r="4507" spans="35:35" ht="57.75" customHeight="1" x14ac:dyDescent="0.3">
      <c r="AI4507" t="s">
        <v>5271</v>
      </c>
    </row>
    <row r="4508" spans="35:35" ht="57.75" customHeight="1" x14ac:dyDescent="0.3">
      <c r="AI4508" t="s">
        <v>5272</v>
      </c>
    </row>
    <row r="4509" spans="35:35" ht="57.75" customHeight="1" x14ac:dyDescent="0.3">
      <c r="AI4509" t="s">
        <v>5273</v>
      </c>
    </row>
    <row r="4510" spans="35:35" ht="57.75" customHeight="1" x14ac:dyDescent="0.3">
      <c r="AI4510" t="s">
        <v>5274</v>
      </c>
    </row>
    <row r="4511" spans="35:35" ht="57.75" customHeight="1" x14ac:dyDescent="0.3">
      <c r="AI4511" t="s">
        <v>5275</v>
      </c>
    </row>
    <row r="4512" spans="35:35" ht="57.75" customHeight="1" x14ac:dyDescent="0.3">
      <c r="AI4512" t="s">
        <v>5276</v>
      </c>
    </row>
    <row r="4513" spans="35:35" ht="57.75" customHeight="1" x14ac:dyDescent="0.3">
      <c r="AI4513" t="s">
        <v>5277</v>
      </c>
    </row>
    <row r="4514" spans="35:35" ht="57.75" customHeight="1" x14ac:dyDescent="0.3">
      <c r="AI4514" t="s">
        <v>5278</v>
      </c>
    </row>
    <row r="4515" spans="35:35" ht="57.75" customHeight="1" x14ac:dyDescent="0.3">
      <c r="AI4515" t="s">
        <v>5279</v>
      </c>
    </row>
    <row r="4516" spans="35:35" ht="57.75" customHeight="1" x14ac:dyDescent="0.3">
      <c r="AI4516" t="s">
        <v>5280</v>
      </c>
    </row>
    <row r="4517" spans="35:35" ht="57.75" customHeight="1" x14ac:dyDescent="0.3">
      <c r="AI4517" t="s">
        <v>5281</v>
      </c>
    </row>
    <row r="4518" spans="35:35" ht="57.75" customHeight="1" x14ac:dyDescent="0.3">
      <c r="AI4518" t="s">
        <v>5282</v>
      </c>
    </row>
    <row r="4519" spans="35:35" ht="57.75" customHeight="1" x14ac:dyDescent="0.3">
      <c r="AI4519" t="s">
        <v>5283</v>
      </c>
    </row>
    <row r="4520" spans="35:35" ht="57.75" customHeight="1" x14ac:dyDescent="0.3">
      <c r="AI4520" t="s">
        <v>5284</v>
      </c>
    </row>
    <row r="4521" spans="35:35" ht="57.75" customHeight="1" x14ac:dyDescent="0.3">
      <c r="AI4521" t="s">
        <v>5285</v>
      </c>
    </row>
    <row r="4522" spans="35:35" ht="57.75" customHeight="1" x14ac:dyDescent="0.3">
      <c r="AI4522" t="s">
        <v>5286</v>
      </c>
    </row>
    <row r="4523" spans="35:35" ht="57.75" customHeight="1" x14ac:dyDescent="0.3">
      <c r="AI4523" t="s">
        <v>5287</v>
      </c>
    </row>
    <row r="4524" spans="35:35" ht="57.75" customHeight="1" x14ac:dyDescent="0.3">
      <c r="AI4524" t="s">
        <v>5288</v>
      </c>
    </row>
    <row r="4525" spans="35:35" ht="57.75" customHeight="1" x14ac:dyDescent="0.3">
      <c r="AI4525" t="s">
        <v>5289</v>
      </c>
    </row>
    <row r="4526" spans="35:35" ht="57.75" customHeight="1" x14ac:dyDescent="0.3">
      <c r="AI4526" t="s">
        <v>5290</v>
      </c>
    </row>
    <row r="4527" spans="35:35" ht="57.75" customHeight="1" x14ac:dyDescent="0.3">
      <c r="AI4527" t="s">
        <v>5291</v>
      </c>
    </row>
    <row r="4528" spans="35:35" ht="57.75" customHeight="1" x14ac:dyDescent="0.3">
      <c r="AI4528" t="s">
        <v>5292</v>
      </c>
    </row>
    <row r="4529" spans="35:35" ht="57.75" customHeight="1" x14ac:dyDescent="0.3">
      <c r="AI4529" t="s">
        <v>5293</v>
      </c>
    </row>
    <row r="4530" spans="35:35" ht="57.75" customHeight="1" x14ac:dyDescent="0.3">
      <c r="AI4530" t="s">
        <v>5294</v>
      </c>
    </row>
    <row r="4531" spans="35:35" ht="57.75" customHeight="1" x14ac:dyDescent="0.3">
      <c r="AI4531" t="s">
        <v>5295</v>
      </c>
    </row>
    <row r="4532" spans="35:35" ht="57.75" customHeight="1" x14ac:dyDescent="0.3">
      <c r="AI4532" t="s">
        <v>5296</v>
      </c>
    </row>
    <row r="4533" spans="35:35" ht="57.75" customHeight="1" x14ac:dyDescent="0.3">
      <c r="AI4533" t="s">
        <v>5297</v>
      </c>
    </row>
    <row r="4534" spans="35:35" ht="57.75" customHeight="1" x14ac:dyDescent="0.3">
      <c r="AI4534" t="s">
        <v>5298</v>
      </c>
    </row>
    <row r="4535" spans="35:35" ht="57.75" customHeight="1" x14ac:dyDescent="0.3">
      <c r="AI4535" t="s">
        <v>5299</v>
      </c>
    </row>
    <row r="4536" spans="35:35" ht="57.75" customHeight="1" x14ac:dyDescent="0.3">
      <c r="AI4536" t="s">
        <v>5300</v>
      </c>
    </row>
    <row r="4537" spans="35:35" ht="57.75" customHeight="1" x14ac:dyDescent="0.3">
      <c r="AI4537" t="s">
        <v>5301</v>
      </c>
    </row>
    <row r="4538" spans="35:35" ht="57.75" customHeight="1" x14ac:dyDescent="0.3">
      <c r="AI4538" t="s">
        <v>5302</v>
      </c>
    </row>
    <row r="4539" spans="35:35" ht="57.75" customHeight="1" x14ac:dyDescent="0.3">
      <c r="AI4539" t="s">
        <v>5303</v>
      </c>
    </row>
    <row r="4540" spans="35:35" ht="57.75" customHeight="1" x14ac:dyDescent="0.3">
      <c r="AI4540" t="s">
        <v>5304</v>
      </c>
    </row>
    <row r="4541" spans="35:35" ht="57.75" customHeight="1" x14ac:dyDescent="0.3">
      <c r="AI4541" t="s">
        <v>5305</v>
      </c>
    </row>
    <row r="4542" spans="35:35" ht="57.75" customHeight="1" x14ac:dyDescent="0.3">
      <c r="AI4542" t="s">
        <v>5306</v>
      </c>
    </row>
    <row r="4543" spans="35:35" ht="57.75" customHeight="1" x14ac:dyDescent="0.3">
      <c r="AI4543" t="s">
        <v>5307</v>
      </c>
    </row>
    <row r="4544" spans="35:35" ht="57.75" customHeight="1" x14ac:dyDescent="0.3">
      <c r="AI4544" t="s">
        <v>5308</v>
      </c>
    </row>
    <row r="4545" spans="35:35" ht="57.75" customHeight="1" x14ac:dyDescent="0.3">
      <c r="AI4545" t="s">
        <v>5309</v>
      </c>
    </row>
    <row r="4546" spans="35:35" ht="57.75" customHeight="1" x14ac:dyDescent="0.3">
      <c r="AI4546" t="s">
        <v>5310</v>
      </c>
    </row>
    <row r="4547" spans="35:35" ht="57.75" customHeight="1" x14ac:dyDescent="0.3">
      <c r="AI4547" t="s">
        <v>5311</v>
      </c>
    </row>
    <row r="4548" spans="35:35" ht="57.75" customHeight="1" x14ac:dyDescent="0.3">
      <c r="AI4548" t="s">
        <v>5312</v>
      </c>
    </row>
    <row r="4549" spans="35:35" ht="57.75" customHeight="1" x14ac:dyDescent="0.3">
      <c r="AI4549" t="s">
        <v>5313</v>
      </c>
    </row>
    <row r="4550" spans="35:35" ht="57.75" customHeight="1" x14ac:dyDescent="0.3">
      <c r="AI4550" t="s">
        <v>5314</v>
      </c>
    </row>
    <row r="4551" spans="35:35" ht="57.75" customHeight="1" x14ac:dyDescent="0.3">
      <c r="AI4551" t="s">
        <v>5315</v>
      </c>
    </row>
    <row r="4552" spans="35:35" ht="57.75" customHeight="1" x14ac:dyDescent="0.3">
      <c r="AI4552" t="s">
        <v>5316</v>
      </c>
    </row>
    <row r="4553" spans="35:35" ht="57.75" customHeight="1" x14ac:dyDescent="0.3">
      <c r="AI4553" t="s">
        <v>5317</v>
      </c>
    </row>
    <row r="4554" spans="35:35" ht="57.75" customHeight="1" x14ac:dyDescent="0.3">
      <c r="AI4554" t="s">
        <v>5318</v>
      </c>
    </row>
    <row r="4555" spans="35:35" ht="57.75" customHeight="1" x14ac:dyDescent="0.3">
      <c r="AI4555" t="s">
        <v>5319</v>
      </c>
    </row>
    <row r="4556" spans="35:35" ht="57.75" customHeight="1" x14ac:dyDescent="0.3">
      <c r="AI4556" t="s">
        <v>5320</v>
      </c>
    </row>
    <row r="4557" spans="35:35" ht="57.75" customHeight="1" x14ac:dyDescent="0.3">
      <c r="AI4557" t="s">
        <v>5321</v>
      </c>
    </row>
    <row r="4558" spans="35:35" ht="57.75" customHeight="1" x14ac:dyDescent="0.3">
      <c r="AI4558" t="s">
        <v>5322</v>
      </c>
    </row>
    <row r="4559" spans="35:35" ht="57.75" customHeight="1" x14ac:dyDescent="0.3">
      <c r="AI4559" t="s">
        <v>5323</v>
      </c>
    </row>
    <row r="4560" spans="35:35" ht="57.75" customHeight="1" x14ac:dyDescent="0.3">
      <c r="AI4560" t="s">
        <v>5324</v>
      </c>
    </row>
    <row r="4561" spans="35:35" ht="57.75" customHeight="1" x14ac:dyDescent="0.3">
      <c r="AI4561" t="s">
        <v>5325</v>
      </c>
    </row>
    <row r="4562" spans="35:35" ht="57.75" customHeight="1" x14ac:dyDescent="0.3">
      <c r="AI4562" t="s">
        <v>5326</v>
      </c>
    </row>
    <row r="4563" spans="35:35" ht="57.75" customHeight="1" x14ac:dyDescent="0.3">
      <c r="AI4563" t="s">
        <v>5327</v>
      </c>
    </row>
    <row r="4564" spans="35:35" ht="57.75" customHeight="1" x14ac:dyDescent="0.3">
      <c r="AI4564" t="s">
        <v>5328</v>
      </c>
    </row>
    <row r="4565" spans="35:35" ht="57.75" customHeight="1" x14ac:dyDescent="0.3">
      <c r="AI4565" t="s">
        <v>5329</v>
      </c>
    </row>
    <row r="4566" spans="35:35" ht="57.75" customHeight="1" x14ac:dyDescent="0.3">
      <c r="AI4566" t="s">
        <v>5330</v>
      </c>
    </row>
    <row r="4567" spans="35:35" ht="57.75" customHeight="1" x14ac:dyDescent="0.3">
      <c r="AI4567" t="s">
        <v>5331</v>
      </c>
    </row>
    <row r="4568" spans="35:35" ht="57.75" customHeight="1" x14ac:dyDescent="0.3">
      <c r="AI4568" t="s">
        <v>5332</v>
      </c>
    </row>
    <row r="4569" spans="35:35" ht="57.75" customHeight="1" x14ac:dyDescent="0.3">
      <c r="AI4569" t="s">
        <v>5333</v>
      </c>
    </row>
    <row r="4570" spans="35:35" ht="57.75" customHeight="1" x14ac:dyDescent="0.3">
      <c r="AI4570" t="s">
        <v>5334</v>
      </c>
    </row>
    <row r="4571" spans="35:35" ht="57.75" customHeight="1" x14ac:dyDescent="0.3">
      <c r="AI4571" t="s">
        <v>5335</v>
      </c>
    </row>
    <row r="4572" spans="35:35" ht="57.75" customHeight="1" x14ac:dyDescent="0.3">
      <c r="AI4572" t="s">
        <v>5336</v>
      </c>
    </row>
    <row r="4573" spans="35:35" ht="57.75" customHeight="1" x14ac:dyDescent="0.3">
      <c r="AI4573" t="s">
        <v>5337</v>
      </c>
    </row>
    <row r="4574" spans="35:35" ht="57.75" customHeight="1" x14ac:dyDescent="0.3">
      <c r="AI4574" t="s">
        <v>5338</v>
      </c>
    </row>
    <row r="4575" spans="35:35" ht="57.75" customHeight="1" x14ac:dyDescent="0.3">
      <c r="AI4575" t="s">
        <v>5339</v>
      </c>
    </row>
    <row r="4576" spans="35:35" ht="57.75" customHeight="1" x14ac:dyDescent="0.3">
      <c r="AI4576" t="s">
        <v>5340</v>
      </c>
    </row>
    <row r="4577" spans="35:35" ht="57.75" customHeight="1" x14ac:dyDescent="0.3">
      <c r="AI4577" t="s">
        <v>5341</v>
      </c>
    </row>
    <row r="4578" spans="35:35" ht="57.75" customHeight="1" x14ac:dyDescent="0.3">
      <c r="AI4578" t="s">
        <v>5342</v>
      </c>
    </row>
    <row r="4579" spans="35:35" ht="57.75" customHeight="1" x14ac:dyDescent="0.3">
      <c r="AI4579" t="s">
        <v>5343</v>
      </c>
    </row>
    <row r="4580" spans="35:35" ht="57.75" customHeight="1" x14ac:dyDescent="0.3">
      <c r="AI4580" t="s">
        <v>5344</v>
      </c>
    </row>
    <row r="4581" spans="35:35" ht="57.75" customHeight="1" x14ac:dyDescent="0.3">
      <c r="AI4581" t="s">
        <v>5345</v>
      </c>
    </row>
    <row r="4582" spans="35:35" ht="57.75" customHeight="1" x14ac:dyDescent="0.3">
      <c r="AI4582" t="s">
        <v>5346</v>
      </c>
    </row>
    <row r="4583" spans="35:35" ht="57.75" customHeight="1" x14ac:dyDescent="0.3">
      <c r="AI4583" t="s">
        <v>5347</v>
      </c>
    </row>
    <row r="4584" spans="35:35" ht="57.75" customHeight="1" x14ac:dyDescent="0.3">
      <c r="AI4584" t="s">
        <v>5348</v>
      </c>
    </row>
    <row r="4585" spans="35:35" ht="57.75" customHeight="1" x14ac:dyDescent="0.3">
      <c r="AI4585" t="s">
        <v>5349</v>
      </c>
    </row>
    <row r="4586" spans="35:35" ht="57.75" customHeight="1" x14ac:dyDescent="0.3">
      <c r="AI4586" t="s">
        <v>5350</v>
      </c>
    </row>
    <row r="4587" spans="35:35" ht="57.75" customHeight="1" x14ac:dyDescent="0.3">
      <c r="AI4587" t="s">
        <v>5351</v>
      </c>
    </row>
    <row r="4588" spans="35:35" ht="57.75" customHeight="1" x14ac:dyDescent="0.3">
      <c r="AI4588" t="s">
        <v>5352</v>
      </c>
    </row>
    <row r="4589" spans="35:35" ht="57.75" customHeight="1" x14ac:dyDescent="0.3">
      <c r="AI4589" t="s">
        <v>5353</v>
      </c>
    </row>
    <row r="4590" spans="35:35" ht="57.75" customHeight="1" x14ac:dyDescent="0.3">
      <c r="AI4590" t="s">
        <v>5354</v>
      </c>
    </row>
    <row r="4591" spans="35:35" ht="57.75" customHeight="1" x14ac:dyDescent="0.3">
      <c r="AI4591" t="s">
        <v>5355</v>
      </c>
    </row>
    <row r="4592" spans="35:35" ht="57.75" customHeight="1" x14ac:dyDescent="0.3">
      <c r="AI4592" t="s">
        <v>5356</v>
      </c>
    </row>
    <row r="4593" spans="35:35" ht="57.75" customHeight="1" x14ac:dyDescent="0.3">
      <c r="AI4593" t="s">
        <v>5357</v>
      </c>
    </row>
    <row r="4594" spans="35:35" ht="57.75" customHeight="1" x14ac:dyDescent="0.3">
      <c r="AI4594" t="s">
        <v>5358</v>
      </c>
    </row>
    <row r="4595" spans="35:35" ht="57.75" customHeight="1" x14ac:dyDescent="0.3">
      <c r="AI4595" t="s">
        <v>5359</v>
      </c>
    </row>
    <row r="4596" spans="35:35" ht="57.75" customHeight="1" x14ac:dyDescent="0.3">
      <c r="AI4596" t="s">
        <v>5360</v>
      </c>
    </row>
    <row r="4597" spans="35:35" ht="57.75" customHeight="1" x14ac:dyDescent="0.3">
      <c r="AI4597" t="s">
        <v>5361</v>
      </c>
    </row>
    <row r="4598" spans="35:35" ht="57.75" customHeight="1" x14ac:dyDescent="0.3">
      <c r="AI4598" t="s">
        <v>5362</v>
      </c>
    </row>
    <row r="4599" spans="35:35" ht="57.75" customHeight="1" x14ac:dyDescent="0.3">
      <c r="AI4599" t="s">
        <v>5363</v>
      </c>
    </row>
    <row r="4600" spans="35:35" ht="57.75" customHeight="1" x14ac:dyDescent="0.3">
      <c r="AI4600" t="s">
        <v>5364</v>
      </c>
    </row>
    <row r="4601" spans="35:35" ht="57.75" customHeight="1" x14ac:dyDescent="0.3">
      <c r="AI4601" t="s">
        <v>5365</v>
      </c>
    </row>
    <row r="4602" spans="35:35" ht="57.75" customHeight="1" x14ac:dyDescent="0.3">
      <c r="AI4602" t="s">
        <v>5366</v>
      </c>
    </row>
    <row r="4603" spans="35:35" ht="57.75" customHeight="1" x14ac:dyDescent="0.3">
      <c r="AI4603" t="s">
        <v>5367</v>
      </c>
    </row>
    <row r="4604" spans="35:35" ht="57.75" customHeight="1" x14ac:dyDescent="0.3">
      <c r="AI4604" t="s">
        <v>5368</v>
      </c>
    </row>
    <row r="4605" spans="35:35" ht="57.75" customHeight="1" x14ac:dyDescent="0.3">
      <c r="AI4605" t="s">
        <v>5369</v>
      </c>
    </row>
    <row r="4606" spans="35:35" ht="57.75" customHeight="1" x14ac:dyDescent="0.3">
      <c r="AI4606" t="s">
        <v>5370</v>
      </c>
    </row>
    <row r="4607" spans="35:35" ht="57.75" customHeight="1" x14ac:dyDescent="0.3">
      <c r="AI4607" t="s">
        <v>5371</v>
      </c>
    </row>
    <row r="4608" spans="35:35" ht="57.75" customHeight="1" x14ac:dyDescent="0.3">
      <c r="AI4608" t="s">
        <v>5372</v>
      </c>
    </row>
    <row r="4609" spans="35:35" ht="57.75" customHeight="1" x14ac:dyDescent="0.3">
      <c r="AI4609" t="s">
        <v>5373</v>
      </c>
    </row>
    <row r="4610" spans="35:35" ht="57.75" customHeight="1" x14ac:dyDescent="0.3">
      <c r="AI4610" t="s">
        <v>5374</v>
      </c>
    </row>
    <row r="4611" spans="35:35" ht="57.75" customHeight="1" x14ac:dyDescent="0.3">
      <c r="AI4611" t="s">
        <v>5375</v>
      </c>
    </row>
    <row r="4612" spans="35:35" ht="57.75" customHeight="1" x14ac:dyDescent="0.3">
      <c r="AI4612" t="s">
        <v>5376</v>
      </c>
    </row>
    <row r="4613" spans="35:35" ht="57.75" customHeight="1" x14ac:dyDescent="0.3">
      <c r="AI4613" t="s">
        <v>5377</v>
      </c>
    </row>
    <row r="4614" spans="35:35" ht="57.75" customHeight="1" x14ac:dyDescent="0.3">
      <c r="AI4614" t="s">
        <v>5378</v>
      </c>
    </row>
    <row r="4615" spans="35:35" ht="57.75" customHeight="1" x14ac:dyDescent="0.3">
      <c r="AI4615" t="s">
        <v>5379</v>
      </c>
    </row>
    <row r="4616" spans="35:35" ht="57.75" customHeight="1" x14ac:dyDescent="0.3">
      <c r="AI4616" t="s">
        <v>5380</v>
      </c>
    </row>
    <row r="4617" spans="35:35" ht="57.75" customHeight="1" x14ac:dyDescent="0.3">
      <c r="AI4617" t="s">
        <v>5381</v>
      </c>
    </row>
    <row r="4618" spans="35:35" ht="57.75" customHeight="1" x14ac:dyDescent="0.3">
      <c r="AI4618" t="s">
        <v>5382</v>
      </c>
    </row>
    <row r="4619" spans="35:35" ht="57.75" customHeight="1" x14ac:dyDescent="0.3">
      <c r="AI4619" t="s">
        <v>5383</v>
      </c>
    </row>
    <row r="4620" spans="35:35" ht="57.75" customHeight="1" x14ac:dyDescent="0.3">
      <c r="AI4620" t="s">
        <v>5384</v>
      </c>
    </row>
    <row r="4621" spans="35:35" ht="57.75" customHeight="1" x14ac:dyDescent="0.3">
      <c r="AI4621" t="s">
        <v>5385</v>
      </c>
    </row>
    <row r="4622" spans="35:35" ht="57.75" customHeight="1" x14ac:dyDescent="0.3">
      <c r="AI4622" t="s">
        <v>5386</v>
      </c>
    </row>
    <row r="4623" spans="35:35" ht="57.75" customHeight="1" x14ac:dyDescent="0.3">
      <c r="AI4623" t="s">
        <v>5387</v>
      </c>
    </row>
    <row r="4624" spans="35:35" ht="57.75" customHeight="1" x14ac:dyDescent="0.3">
      <c r="AI4624" t="s">
        <v>5388</v>
      </c>
    </row>
    <row r="4625" spans="35:35" ht="57.75" customHeight="1" x14ac:dyDescent="0.3">
      <c r="AI4625" t="s">
        <v>5389</v>
      </c>
    </row>
    <row r="4626" spans="35:35" ht="57.75" customHeight="1" x14ac:dyDescent="0.3">
      <c r="AI4626" t="s">
        <v>5390</v>
      </c>
    </row>
    <row r="4627" spans="35:35" ht="57.75" customHeight="1" x14ac:dyDescent="0.3">
      <c r="AI4627" t="s">
        <v>5391</v>
      </c>
    </row>
    <row r="4628" spans="35:35" ht="57.75" customHeight="1" x14ac:dyDescent="0.3">
      <c r="AI4628" t="s">
        <v>5392</v>
      </c>
    </row>
    <row r="4629" spans="35:35" ht="57.75" customHeight="1" x14ac:dyDescent="0.3">
      <c r="AI4629" t="s">
        <v>5393</v>
      </c>
    </row>
    <row r="4630" spans="35:35" ht="57.75" customHeight="1" x14ac:dyDescent="0.3">
      <c r="AI4630" t="s">
        <v>5394</v>
      </c>
    </row>
    <row r="4631" spans="35:35" ht="57.75" customHeight="1" x14ac:dyDescent="0.3">
      <c r="AI4631" t="s">
        <v>5395</v>
      </c>
    </row>
    <row r="4632" spans="35:35" ht="57.75" customHeight="1" x14ac:dyDescent="0.3">
      <c r="AI4632" t="s">
        <v>5396</v>
      </c>
    </row>
    <row r="4633" spans="35:35" ht="57.75" customHeight="1" x14ac:dyDescent="0.3">
      <c r="AI4633" t="s">
        <v>5397</v>
      </c>
    </row>
    <row r="4634" spans="35:35" ht="57.75" customHeight="1" x14ac:dyDescent="0.3">
      <c r="AI4634" t="s">
        <v>5398</v>
      </c>
    </row>
    <row r="4635" spans="35:35" ht="57.75" customHeight="1" x14ac:dyDescent="0.3">
      <c r="AI4635" t="s">
        <v>5399</v>
      </c>
    </row>
    <row r="4636" spans="35:35" ht="57.75" customHeight="1" x14ac:dyDescent="0.3">
      <c r="AI4636" t="s">
        <v>5400</v>
      </c>
    </row>
    <row r="4637" spans="35:35" ht="57.75" customHeight="1" x14ac:dyDescent="0.3">
      <c r="AI4637" t="s">
        <v>5401</v>
      </c>
    </row>
    <row r="4638" spans="35:35" ht="57.75" customHeight="1" x14ac:dyDescent="0.3">
      <c r="AI4638" t="s">
        <v>5402</v>
      </c>
    </row>
    <row r="4639" spans="35:35" ht="57.75" customHeight="1" x14ac:dyDescent="0.3">
      <c r="AI4639" t="s">
        <v>5403</v>
      </c>
    </row>
    <row r="4640" spans="35:35" ht="57.75" customHeight="1" x14ac:dyDescent="0.3">
      <c r="AI4640" t="s">
        <v>5404</v>
      </c>
    </row>
    <row r="4641" spans="35:35" ht="57.75" customHeight="1" x14ac:dyDescent="0.3">
      <c r="AI4641" t="s">
        <v>5405</v>
      </c>
    </row>
    <row r="4642" spans="35:35" ht="57.75" customHeight="1" x14ac:dyDescent="0.3">
      <c r="AI4642" t="s">
        <v>5406</v>
      </c>
    </row>
    <row r="4643" spans="35:35" ht="57.75" customHeight="1" x14ac:dyDescent="0.3">
      <c r="AI4643" t="s">
        <v>5407</v>
      </c>
    </row>
    <row r="4644" spans="35:35" ht="57.75" customHeight="1" x14ac:dyDescent="0.3">
      <c r="AI4644" t="s">
        <v>5408</v>
      </c>
    </row>
    <row r="4645" spans="35:35" ht="57.75" customHeight="1" x14ac:dyDescent="0.3">
      <c r="AI4645" t="s">
        <v>5409</v>
      </c>
    </row>
    <row r="4646" spans="35:35" ht="57.75" customHeight="1" x14ac:dyDescent="0.3">
      <c r="AI4646" t="s">
        <v>5410</v>
      </c>
    </row>
    <row r="4647" spans="35:35" ht="57.75" customHeight="1" x14ac:dyDescent="0.3">
      <c r="AI4647" t="s">
        <v>5411</v>
      </c>
    </row>
    <row r="4648" spans="35:35" ht="57.75" customHeight="1" x14ac:dyDescent="0.3">
      <c r="AI4648" t="s">
        <v>5412</v>
      </c>
    </row>
    <row r="4649" spans="35:35" ht="57.75" customHeight="1" x14ac:dyDescent="0.3">
      <c r="AI4649" t="s">
        <v>5413</v>
      </c>
    </row>
    <row r="4650" spans="35:35" ht="57.75" customHeight="1" x14ac:dyDescent="0.3">
      <c r="AI4650" t="s">
        <v>5414</v>
      </c>
    </row>
    <row r="4651" spans="35:35" ht="57.75" customHeight="1" x14ac:dyDescent="0.3">
      <c r="AI4651" t="s">
        <v>5415</v>
      </c>
    </row>
    <row r="4652" spans="35:35" ht="57.75" customHeight="1" x14ac:dyDescent="0.3">
      <c r="AI4652" t="s">
        <v>5416</v>
      </c>
    </row>
    <row r="4653" spans="35:35" ht="57.75" customHeight="1" x14ac:dyDescent="0.3">
      <c r="AI4653" t="s">
        <v>5417</v>
      </c>
    </row>
    <row r="4654" spans="35:35" ht="57.75" customHeight="1" x14ac:dyDescent="0.3">
      <c r="AI4654" t="s">
        <v>5418</v>
      </c>
    </row>
    <row r="4655" spans="35:35" ht="57.75" customHeight="1" x14ac:dyDescent="0.3">
      <c r="AI4655" t="s">
        <v>5419</v>
      </c>
    </row>
    <row r="4656" spans="35:35" ht="57.75" customHeight="1" x14ac:dyDescent="0.3">
      <c r="AI4656" t="s">
        <v>5420</v>
      </c>
    </row>
    <row r="4657" spans="35:35" ht="57.75" customHeight="1" x14ac:dyDescent="0.3">
      <c r="AI4657" t="s">
        <v>5421</v>
      </c>
    </row>
    <row r="4658" spans="35:35" ht="57.75" customHeight="1" x14ac:dyDescent="0.3">
      <c r="AI4658" t="s">
        <v>5422</v>
      </c>
    </row>
    <row r="4659" spans="35:35" ht="57.75" customHeight="1" x14ac:dyDescent="0.3">
      <c r="AI4659" t="s">
        <v>5423</v>
      </c>
    </row>
    <row r="4660" spans="35:35" ht="57.75" customHeight="1" x14ac:dyDescent="0.3">
      <c r="AI4660" t="s">
        <v>5424</v>
      </c>
    </row>
    <row r="4661" spans="35:35" ht="57.75" customHeight="1" x14ac:dyDescent="0.3">
      <c r="AI4661" t="s">
        <v>5425</v>
      </c>
    </row>
    <row r="4662" spans="35:35" ht="57.75" customHeight="1" x14ac:dyDescent="0.3">
      <c r="AI4662" t="s">
        <v>5426</v>
      </c>
    </row>
    <row r="4663" spans="35:35" ht="57.75" customHeight="1" x14ac:dyDescent="0.3">
      <c r="AI4663" t="s">
        <v>5427</v>
      </c>
    </row>
    <row r="4664" spans="35:35" ht="57.75" customHeight="1" x14ac:dyDescent="0.3">
      <c r="AI4664" t="s">
        <v>5428</v>
      </c>
    </row>
    <row r="4665" spans="35:35" ht="57.75" customHeight="1" x14ac:dyDescent="0.3">
      <c r="AI4665" t="s">
        <v>5429</v>
      </c>
    </row>
    <row r="4666" spans="35:35" ht="57.75" customHeight="1" x14ac:dyDescent="0.3">
      <c r="AI4666" t="s">
        <v>5430</v>
      </c>
    </row>
    <row r="4667" spans="35:35" ht="57.75" customHeight="1" x14ac:dyDescent="0.3">
      <c r="AI4667" t="s">
        <v>5431</v>
      </c>
    </row>
    <row r="4668" spans="35:35" ht="57.75" customHeight="1" x14ac:dyDescent="0.3">
      <c r="AI4668" t="s">
        <v>5432</v>
      </c>
    </row>
    <row r="4669" spans="35:35" ht="57.75" customHeight="1" x14ac:dyDescent="0.3">
      <c r="AI4669" t="s">
        <v>5433</v>
      </c>
    </row>
    <row r="4670" spans="35:35" ht="57.75" customHeight="1" x14ac:dyDescent="0.3">
      <c r="AI4670" t="s">
        <v>5434</v>
      </c>
    </row>
    <row r="4671" spans="35:35" ht="57.75" customHeight="1" x14ac:dyDescent="0.3">
      <c r="AI4671" t="s">
        <v>5435</v>
      </c>
    </row>
    <row r="4672" spans="35:35" ht="57.75" customHeight="1" x14ac:dyDescent="0.3">
      <c r="AI4672" t="s">
        <v>5436</v>
      </c>
    </row>
    <row r="4673" spans="35:35" ht="57.75" customHeight="1" x14ac:dyDescent="0.3">
      <c r="AI4673" t="s">
        <v>5437</v>
      </c>
    </row>
    <row r="4674" spans="35:35" ht="57.75" customHeight="1" x14ac:dyDescent="0.3">
      <c r="AI4674" t="s">
        <v>5438</v>
      </c>
    </row>
    <row r="4675" spans="35:35" ht="57.75" customHeight="1" x14ac:dyDescent="0.3">
      <c r="AI4675" t="s">
        <v>5439</v>
      </c>
    </row>
    <row r="4676" spans="35:35" ht="57.75" customHeight="1" x14ac:dyDescent="0.3">
      <c r="AI4676" t="s">
        <v>5440</v>
      </c>
    </row>
    <row r="4677" spans="35:35" ht="57.75" customHeight="1" x14ac:dyDescent="0.3">
      <c r="AI4677" t="s">
        <v>5441</v>
      </c>
    </row>
    <row r="4678" spans="35:35" ht="57.75" customHeight="1" x14ac:dyDescent="0.3">
      <c r="AI4678" t="s">
        <v>5442</v>
      </c>
    </row>
    <row r="4679" spans="35:35" ht="57.75" customHeight="1" x14ac:dyDescent="0.3">
      <c r="AI4679" t="s">
        <v>5443</v>
      </c>
    </row>
    <row r="4680" spans="35:35" ht="57.75" customHeight="1" x14ac:dyDescent="0.3">
      <c r="AI4680" t="s">
        <v>5444</v>
      </c>
    </row>
    <row r="4681" spans="35:35" ht="57.75" customHeight="1" x14ac:dyDescent="0.3">
      <c r="AI4681" t="s">
        <v>5445</v>
      </c>
    </row>
    <row r="4682" spans="35:35" ht="57.75" customHeight="1" x14ac:dyDescent="0.3">
      <c r="AI4682" t="s">
        <v>5446</v>
      </c>
    </row>
    <row r="4683" spans="35:35" ht="57.75" customHeight="1" x14ac:dyDescent="0.3">
      <c r="AI4683" t="s">
        <v>5447</v>
      </c>
    </row>
    <row r="4684" spans="35:35" ht="57.75" customHeight="1" x14ac:dyDescent="0.3">
      <c r="AI4684" t="s">
        <v>5448</v>
      </c>
    </row>
    <row r="4685" spans="35:35" ht="57.75" customHeight="1" x14ac:dyDescent="0.3">
      <c r="AI4685" t="s">
        <v>5449</v>
      </c>
    </row>
    <row r="4686" spans="35:35" ht="57.75" customHeight="1" x14ac:dyDescent="0.3">
      <c r="AI4686" t="s">
        <v>5450</v>
      </c>
    </row>
    <row r="4687" spans="35:35" ht="57.75" customHeight="1" x14ac:dyDescent="0.3">
      <c r="AI4687" t="s">
        <v>5451</v>
      </c>
    </row>
    <row r="4688" spans="35:35" ht="57.75" customHeight="1" x14ac:dyDescent="0.3">
      <c r="AI4688" t="s">
        <v>5452</v>
      </c>
    </row>
    <row r="4689" spans="35:35" ht="57.75" customHeight="1" x14ac:dyDescent="0.3">
      <c r="AI4689" t="s">
        <v>5453</v>
      </c>
    </row>
    <row r="4690" spans="35:35" ht="57.75" customHeight="1" x14ac:dyDescent="0.3">
      <c r="AI4690" t="s">
        <v>5454</v>
      </c>
    </row>
    <row r="4691" spans="35:35" ht="57.75" customHeight="1" x14ac:dyDescent="0.3">
      <c r="AI4691" t="s">
        <v>5455</v>
      </c>
    </row>
    <row r="4692" spans="35:35" ht="57.75" customHeight="1" x14ac:dyDescent="0.3">
      <c r="AI4692" t="s">
        <v>5456</v>
      </c>
    </row>
    <row r="4693" spans="35:35" ht="57.75" customHeight="1" x14ac:dyDescent="0.3">
      <c r="AI4693" t="s">
        <v>5457</v>
      </c>
    </row>
    <row r="4694" spans="35:35" ht="57.75" customHeight="1" x14ac:dyDescent="0.3">
      <c r="AI4694" t="s">
        <v>5458</v>
      </c>
    </row>
    <row r="4695" spans="35:35" ht="57.75" customHeight="1" x14ac:dyDescent="0.3">
      <c r="AI4695" t="s">
        <v>5459</v>
      </c>
    </row>
    <row r="4696" spans="35:35" ht="57.75" customHeight="1" x14ac:dyDescent="0.3">
      <c r="AI4696" t="s">
        <v>5460</v>
      </c>
    </row>
    <row r="4697" spans="35:35" ht="57.75" customHeight="1" x14ac:dyDescent="0.3">
      <c r="AI4697" t="s">
        <v>5461</v>
      </c>
    </row>
    <row r="4698" spans="35:35" ht="57.75" customHeight="1" x14ac:dyDescent="0.3">
      <c r="AI4698" t="s">
        <v>5462</v>
      </c>
    </row>
    <row r="4699" spans="35:35" ht="57.75" customHeight="1" x14ac:dyDescent="0.3">
      <c r="AI4699" t="s">
        <v>5463</v>
      </c>
    </row>
    <row r="4700" spans="35:35" ht="57.75" customHeight="1" x14ac:dyDescent="0.3">
      <c r="AI4700" t="s">
        <v>5464</v>
      </c>
    </row>
    <row r="4701" spans="35:35" ht="57.75" customHeight="1" x14ac:dyDescent="0.3">
      <c r="AI4701" t="s">
        <v>5465</v>
      </c>
    </row>
    <row r="4702" spans="35:35" ht="57.75" customHeight="1" x14ac:dyDescent="0.3">
      <c r="AI4702" t="s">
        <v>5466</v>
      </c>
    </row>
    <row r="4703" spans="35:35" ht="57.75" customHeight="1" x14ac:dyDescent="0.3">
      <c r="AI4703" t="s">
        <v>5467</v>
      </c>
    </row>
    <row r="4704" spans="35:35" ht="57.75" customHeight="1" x14ac:dyDescent="0.3">
      <c r="AI4704" t="s">
        <v>5468</v>
      </c>
    </row>
    <row r="4705" spans="35:35" ht="57.75" customHeight="1" x14ac:dyDescent="0.3">
      <c r="AI4705" t="s">
        <v>5469</v>
      </c>
    </row>
    <row r="4706" spans="35:35" ht="57.75" customHeight="1" x14ac:dyDescent="0.3">
      <c r="AI4706" t="s">
        <v>5470</v>
      </c>
    </row>
    <row r="4707" spans="35:35" ht="57.75" customHeight="1" x14ac:dyDescent="0.3">
      <c r="AI4707" t="s">
        <v>5471</v>
      </c>
    </row>
    <row r="4708" spans="35:35" ht="57.75" customHeight="1" x14ac:dyDescent="0.3">
      <c r="AI4708" t="s">
        <v>5472</v>
      </c>
    </row>
    <row r="4709" spans="35:35" ht="57.75" customHeight="1" x14ac:dyDescent="0.3">
      <c r="AI4709" t="s">
        <v>5473</v>
      </c>
    </row>
    <row r="4710" spans="35:35" ht="57.75" customHeight="1" x14ac:dyDescent="0.3">
      <c r="AI4710" t="s">
        <v>5474</v>
      </c>
    </row>
    <row r="4711" spans="35:35" ht="57.75" customHeight="1" x14ac:dyDescent="0.3">
      <c r="AI4711" t="s">
        <v>5475</v>
      </c>
    </row>
    <row r="4712" spans="35:35" ht="57.75" customHeight="1" x14ac:dyDescent="0.3">
      <c r="AI4712" t="s">
        <v>5476</v>
      </c>
    </row>
    <row r="4713" spans="35:35" ht="57.75" customHeight="1" x14ac:dyDescent="0.3">
      <c r="AI4713" t="s">
        <v>5477</v>
      </c>
    </row>
    <row r="4714" spans="35:35" ht="57.75" customHeight="1" x14ac:dyDescent="0.3">
      <c r="AI4714" t="s">
        <v>5478</v>
      </c>
    </row>
    <row r="4715" spans="35:35" ht="57.75" customHeight="1" x14ac:dyDescent="0.3">
      <c r="AI4715" t="s">
        <v>5479</v>
      </c>
    </row>
    <row r="4716" spans="35:35" ht="57.75" customHeight="1" x14ac:dyDescent="0.3">
      <c r="AI4716" t="s">
        <v>5480</v>
      </c>
    </row>
    <row r="4717" spans="35:35" ht="57.75" customHeight="1" x14ac:dyDescent="0.3">
      <c r="AI4717" t="s">
        <v>5481</v>
      </c>
    </row>
    <row r="4718" spans="35:35" ht="57.75" customHeight="1" x14ac:dyDescent="0.3">
      <c r="AI4718" t="s">
        <v>5482</v>
      </c>
    </row>
    <row r="4719" spans="35:35" ht="57.75" customHeight="1" x14ac:dyDescent="0.3">
      <c r="AI4719" t="s">
        <v>5483</v>
      </c>
    </row>
    <row r="4720" spans="35:35" ht="57.75" customHeight="1" x14ac:dyDescent="0.3">
      <c r="AI4720" t="s">
        <v>5484</v>
      </c>
    </row>
    <row r="4721" spans="35:35" ht="57.75" customHeight="1" x14ac:dyDescent="0.3">
      <c r="AI4721" t="s">
        <v>5485</v>
      </c>
    </row>
    <row r="4722" spans="35:35" ht="57.75" customHeight="1" x14ac:dyDescent="0.3">
      <c r="AI4722" t="s">
        <v>5486</v>
      </c>
    </row>
    <row r="4723" spans="35:35" ht="57.75" customHeight="1" x14ac:dyDescent="0.3">
      <c r="AI4723" t="s">
        <v>5487</v>
      </c>
    </row>
    <row r="4724" spans="35:35" ht="57.75" customHeight="1" x14ac:dyDescent="0.3">
      <c r="AI4724" t="s">
        <v>5488</v>
      </c>
    </row>
    <row r="4725" spans="35:35" ht="57.75" customHeight="1" x14ac:dyDescent="0.3">
      <c r="AI4725" t="s">
        <v>5489</v>
      </c>
    </row>
    <row r="4726" spans="35:35" ht="57.75" customHeight="1" x14ac:dyDescent="0.3">
      <c r="AI4726" t="s">
        <v>5490</v>
      </c>
    </row>
    <row r="4727" spans="35:35" ht="57.75" customHeight="1" x14ac:dyDescent="0.3">
      <c r="AI4727" t="s">
        <v>5491</v>
      </c>
    </row>
    <row r="4728" spans="35:35" ht="57.75" customHeight="1" x14ac:dyDescent="0.3">
      <c r="AI4728" t="s">
        <v>5492</v>
      </c>
    </row>
    <row r="4729" spans="35:35" ht="57.75" customHeight="1" x14ac:dyDescent="0.3">
      <c r="AI4729" t="s">
        <v>5493</v>
      </c>
    </row>
    <row r="4730" spans="35:35" ht="57.75" customHeight="1" x14ac:dyDescent="0.3">
      <c r="AI4730" t="s">
        <v>5494</v>
      </c>
    </row>
    <row r="4731" spans="35:35" ht="57.75" customHeight="1" x14ac:dyDescent="0.3">
      <c r="AI4731" t="s">
        <v>5495</v>
      </c>
    </row>
    <row r="4732" spans="35:35" ht="57.75" customHeight="1" x14ac:dyDescent="0.3">
      <c r="AI4732" t="s">
        <v>5496</v>
      </c>
    </row>
    <row r="4733" spans="35:35" ht="57.75" customHeight="1" x14ac:dyDescent="0.3">
      <c r="AI4733" t="s">
        <v>5497</v>
      </c>
    </row>
    <row r="4734" spans="35:35" ht="57.75" customHeight="1" x14ac:dyDescent="0.3">
      <c r="AI4734" t="s">
        <v>5498</v>
      </c>
    </row>
    <row r="4735" spans="35:35" ht="57.75" customHeight="1" x14ac:dyDescent="0.3">
      <c r="AI4735" t="s">
        <v>5499</v>
      </c>
    </row>
    <row r="4736" spans="35:35" ht="57.75" customHeight="1" x14ac:dyDescent="0.3">
      <c r="AI4736" t="s">
        <v>5500</v>
      </c>
    </row>
    <row r="4737" spans="35:35" ht="57.75" customHeight="1" x14ac:dyDescent="0.3">
      <c r="AI4737" t="s">
        <v>5501</v>
      </c>
    </row>
    <row r="4738" spans="35:35" ht="57.75" customHeight="1" x14ac:dyDescent="0.3">
      <c r="AI4738" t="s">
        <v>5502</v>
      </c>
    </row>
    <row r="4739" spans="35:35" ht="57.75" customHeight="1" x14ac:dyDescent="0.3">
      <c r="AI4739" t="s">
        <v>5503</v>
      </c>
    </row>
    <row r="4740" spans="35:35" ht="57.75" customHeight="1" x14ac:dyDescent="0.3">
      <c r="AI4740" t="s">
        <v>5504</v>
      </c>
    </row>
    <row r="4741" spans="35:35" ht="57.75" customHeight="1" x14ac:dyDescent="0.3">
      <c r="AI4741" t="s">
        <v>5505</v>
      </c>
    </row>
    <row r="4742" spans="35:35" ht="57.75" customHeight="1" x14ac:dyDescent="0.3">
      <c r="AI4742" t="s">
        <v>5506</v>
      </c>
    </row>
    <row r="4743" spans="35:35" ht="57.75" customHeight="1" x14ac:dyDescent="0.3">
      <c r="AI4743" t="s">
        <v>5507</v>
      </c>
    </row>
    <row r="4744" spans="35:35" ht="57.75" customHeight="1" x14ac:dyDescent="0.3">
      <c r="AI4744" t="s">
        <v>5508</v>
      </c>
    </row>
    <row r="4745" spans="35:35" ht="57.75" customHeight="1" x14ac:dyDescent="0.3">
      <c r="AI4745" t="s">
        <v>5509</v>
      </c>
    </row>
    <row r="4746" spans="35:35" ht="57.75" customHeight="1" x14ac:dyDescent="0.3">
      <c r="AI4746" t="s">
        <v>5510</v>
      </c>
    </row>
    <row r="4747" spans="35:35" ht="57.75" customHeight="1" x14ac:dyDescent="0.3">
      <c r="AI4747" t="s">
        <v>5511</v>
      </c>
    </row>
    <row r="4748" spans="35:35" ht="57.75" customHeight="1" x14ac:dyDescent="0.3">
      <c r="AI4748" t="s">
        <v>5512</v>
      </c>
    </row>
    <row r="4749" spans="35:35" ht="57.75" customHeight="1" x14ac:dyDescent="0.3">
      <c r="AI4749" t="s">
        <v>5513</v>
      </c>
    </row>
    <row r="4750" spans="35:35" ht="57.75" customHeight="1" x14ac:dyDescent="0.3">
      <c r="AI4750" t="s">
        <v>5514</v>
      </c>
    </row>
    <row r="4751" spans="35:35" ht="57.75" customHeight="1" x14ac:dyDescent="0.3">
      <c r="AI4751" t="s">
        <v>5515</v>
      </c>
    </row>
    <row r="4752" spans="35:35" ht="57.75" customHeight="1" x14ac:dyDescent="0.3">
      <c r="AI4752" t="s">
        <v>5516</v>
      </c>
    </row>
    <row r="4753" spans="35:35" ht="57.75" customHeight="1" x14ac:dyDescent="0.3">
      <c r="AI4753" t="s">
        <v>5517</v>
      </c>
    </row>
    <row r="4754" spans="35:35" ht="57.75" customHeight="1" x14ac:dyDescent="0.3">
      <c r="AI4754" t="s">
        <v>5518</v>
      </c>
    </row>
    <row r="4755" spans="35:35" ht="57.75" customHeight="1" x14ac:dyDescent="0.3">
      <c r="AI4755" t="s">
        <v>5519</v>
      </c>
    </row>
    <row r="4756" spans="35:35" ht="57.75" customHeight="1" x14ac:dyDescent="0.3">
      <c r="AI4756" t="s">
        <v>5520</v>
      </c>
    </row>
    <row r="4757" spans="35:35" ht="57.75" customHeight="1" x14ac:dyDescent="0.3">
      <c r="AI4757" t="s">
        <v>5521</v>
      </c>
    </row>
    <row r="4758" spans="35:35" ht="57.75" customHeight="1" x14ac:dyDescent="0.3">
      <c r="AI4758" t="s">
        <v>5522</v>
      </c>
    </row>
    <row r="4759" spans="35:35" ht="57.75" customHeight="1" x14ac:dyDescent="0.3">
      <c r="AI4759" t="s">
        <v>5523</v>
      </c>
    </row>
    <row r="4760" spans="35:35" ht="57.75" customHeight="1" x14ac:dyDescent="0.3">
      <c r="AI4760" t="s">
        <v>5524</v>
      </c>
    </row>
    <row r="4761" spans="35:35" ht="57.75" customHeight="1" x14ac:dyDescent="0.3">
      <c r="AI4761" t="s">
        <v>5525</v>
      </c>
    </row>
    <row r="4762" spans="35:35" ht="57.75" customHeight="1" x14ac:dyDescent="0.3">
      <c r="AI4762" t="s">
        <v>5526</v>
      </c>
    </row>
    <row r="4763" spans="35:35" ht="57.75" customHeight="1" x14ac:dyDescent="0.3">
      <c r="AI4763" t="s">
        <v>5527</v>
      </c>
    </row>
    <row r="4764" spans="35:35" ht="57.75" customHeight="1" x14ac:dyDescent="0.3">
      <c r="AI4764" t="s">
        <v>5528</v>
      </c>
    </row>
    <row r="4765" spans="35:35" ht="57.75" customHeight="1" x14ac:dyDescent="0.3">
      <c r="AI4765" t="s">
        <v>5529</v>
      </c>
    </row>
    <row r="4766" spans="35:35" ht="57.75" customHeight="1" x14ac:dyDescent="0.3">
      <c r="AI4766" t="s">
        <v>5530</v>
      </c>
    </row>
    <row r="4767" spans="35:35" ht="57.75" customHeight="1" x14ac:dyDescent="0.3">
      <c r="AI4767" t="s">
        <v>5531</v>
      </c>
    </row>
    <row r="4768" spans="35:35" ht="57.75" customHeight="1" x14ac:dyDescent="0.3">
      <c r="AI4768" t="s">
        <v>5532</v>
      </c>
    </row>
    <row r="4769" spans="35:35" ht="57.75" customHeight="1" x14ac:dyDescent="0.3">
      <c r="AI4769" t="s">
        <v>5533</v>
      </c>
    </row>
    <row r="4770" spans="35:35" ht="57.75" customHeight="1" x14ac:dyDescent="0.3">
      <c r="AI4770" t="s">
        <v>5534</v>
      </c>
    </row>
    <row r="4771" spans="35:35" ht="57.75" customHeight="1" x14ac:dyDescent="0.3">
      <c r="AI4771" t="s">
        <v>5535</v>
      </c>
    </row>
    <row r="4772" spans="35:35" ht="57.75" customHeight="1" x14ac:dyDescent="0.3">
      <c r="AI4772" t="s">
        <v>5536</v>
      </c>
    </row>
    <row r="4773" spans="35:35" ht="57.75" customHeight="1" x14ac:dyDescent="0.3">
      <c r="AI4773" t="s">
        <v>5537</v>
      </c>
    </row>
    <row r="4774" spans="35:35" ht="57.75" customHeight="1" x14ac:dyDescent="0.3">
      <c r="AI4774" t="s">
        <v>5538</v>
      </c>
    </row>
    <row r="4775" spans="35:35" ht="57.75" customHeight="1" x14ac:dyDescent="0.3">
      <c r="AI4775" t="s">
        <v>5539</v>
      </c>
    </row>
    <row r="4776" spans="35:35" ht="57.75" customHeight="1" x14ac:dyDescent="0.3">
      <c r="AI4776" t="s">
        <v>5540</v>
      </c>
    </row>
    <row r="4777" spans="35:35" ht="57.75" customHeight="1" x14ac:dyDescent="0.3">
      <c r="AI4777" t="s">
        <v>5541</v>
      </c>
    </row>
    <row r="4778" spans="35:35" ht="57.75" customHeight="1" x14ac:dyDescent="0.3">
      <c r="AI4778" t="s">
        <v>5542</v>
      </c>
    </row>
    <row r="4779" spans="35:35" ht="57.75" customHeight="1" x14ac:dyDescent="0.3">
      <c r="AI4779" t="s">
        <v>5543</v>
      </c>
    </row>
    <row r="4780" spans="35:35" ht="57.75" customHeight="1" x14ac:dyDescent="0.3">
      <c r="AI4780" t="s">
        <v>5544</v>
      </c>
    </row>
    <row r="4781" spans="35:35" ht="57.75" customHeight="1" x14ac:dyDescent="0.3">
      <c r="AI4781" t="s">
        <v>5545</v>
      </c>
    </row>
    <row r="4782" spans="35:35" ht="57.75" customHeight="1" x14ac:dyDescent="0.3">
      <c r="AI4782" t="s">
        <v>5546</v>
      </c>
    </row>
    <row r="4783" spans="35:35" ht="57.75" customHeight="1" x14ac:dyDescent="0.3">
      <c r="AI4783" t="s">
        <v>5547</v>
      </c>
    </row>
    <row r="4784" spans="35:35" ht="57.75" customHeight="1" x14ac:dyDescent="0.3">
      <c r="AI4784" t="s">
        <v>5548</v>
      </c>
    </row>
    <row r="4785" spans="35:35" ht="57.75" customHeight="1" x14ac:dyDescent="0.3">
      <c r="AI4785" t="s">
        <v>5549</v>
      </c>
    </row>
    <row r="4786" spans="35:35" ht="57.75" customHeight="1" x14ac:dyDescent="0.3">
      <c r="AI4786" t="s">
        <v>5550</v>
      </c>
    </row>
    <row r="4787" spans="35:35" ht="57.75" customHeight="1" x14ac:dyDescent="0.3">
      <c r="AI4787" t="s">
        <v>5551</v>
      </c>
    </row>
    <row r="4788" spans="35:35" ht="57.75" customHeight="1" x14ac:dyDescent="0.3">
      <c r="AI4788" t="s">
        <v>5552</v>
      </c>
    </row>
    <row r="4789" spans="35:35" ht="57.75" customHeight="1" x14ac:dyDescent="0.3">
      <c r="AI4789" t="s">
        <v>5553</v>
      </c>
    </row>
    <row r="4790" spans="35:35" ht="57.75" customHeight="1" x14ac:dyDescent="0.3">
      <c r="AI4790" t="s">
        <v>5554</v>
      </c>
    </row>
    <row r="4791" spans="35:35" ht="57.75" customHeight="1" x14ac:dyDescent="0.3">
      <c r="AI4791" t="s">
        <v>5555</v>
      </c>
    </row>
    <row r="4792" spans="35:35" ht="57.75" customHeight="1" x14ac:dyDescent="0.3">
      <c r="AI4792" t="s">
        <v>5556</v>
      </c>
    </row>
    <row r="4793" spans="35:35" ht="57.75" customHeight="1" x14ac:dyDescent="0.3">
      <c r="AI4793" t="s">
        <v>5557</v>
      </c>
    </row>
    <row r="4794" spans="35:35" ht="57.75" customHeight="1" x14ac:dyDescent="0.3">
      <c r="AI4794" t="s">
        <v>5558</v>
      </c>
    </row>
    <row r="4795" spans="35:35" ht="57.75" customHeight="1" x14ac:dyDescent="0.3">
      <c r="AI4795" t="s">
        <v>5559</v>
      </c>
    </row>
    <row r="4796" spans="35:35" ht="57.75" customHeight="1" x14ac:dyDescent="0.3">
      <c r="AI4796" t="s">
        <v>5560</v>
      </c>
    </row>
    <row r="4797" spans="35:35" ht="57.75" customHeight="1" x14ac:dyDescent="0.3">
      <c r="AI4797" t="s">
        <v>5561</v>
      </c>
    </row>
    <row r="4798" spans="35:35" ht="57.75" customHeight="1" x14ac:dyDescent="0.3">
      <c r="AI4798" t="s">
        <v>5562</v>
      </c>
    </row>
    <row r="4799" spans="35:35" ht="57.75" customHeight="1" x14ac:dyDescent="0.3">
      <c r="AI4799" t="s">
        <v>5563</v>
      </c>
    </row>
    <row r="4800" spans="35:35" ht="57.75" customHeight="1" x14ac:dyDescent="0.3">
      <c r="AI4800" t="s">
        <v>5564</v>
      </c>
    </row>
    <row r="4801" spans="35:35" ht="57.75" customHeight="1" x14ac:dyDescent="0.3">
      <c r="AI4801" t="s">
        <v>5565</v>
      </c>
    </row>
    <row r="4802" spans="35:35" ht="57.75" customHeight="1" x14ac:dyDescent="0.3">
      <c r="AI4802" t="s">
        <v>5566</v>
      </c>
    </row>
    <row r="4803" spans="35:35" ht="57.75" customHeight="1" x14ac:dyDescent="0.3">
      <c r="AI4803" t="s">
        <v>5567</v>
      </c>
    </row>
    <row r="4804" spans="35:35" ht="57.75" customHeight="1" x14ac:dyDescent="0.3">
      <c r="AI4804" t="s">
        <v>5568</v>
      </c>
    </row>
    <row r="4805" spans="35:35" ht="57.75" customHeight="1" x14ac:dyDescent="0.3">
      <c r="AI4805" t="s">
        <v>5569</v>
      </c>
    </row>
    <row r="4806" spans="35:35" ht="57.75" customHeight="1" x14ac:dyDescent="0.3">
      <c r="AI4806" t="s">
        <v>5570</v>
      </c>
    </row>
    <row r="4807" spans="35:35" ht="57.75" customHeight="1" x14ac:dyDescent="0.3">
      <c r="AI4807" t="s">
        <v>5571</v>
      </c>
    </row>
    <row r="4808" spans="35:35" ht="57.75" customHeight="1" x14ac:dyDescent="0.3">
      <c r="AI4808" t="s">
        <v>5572</v>
      </c>
    </row>
    <row r="4809" spans="35:35" ht="57.75" customHeight="1" x14ac:dyDescent="0.3">
      <c r="AI4809" t="s">
        <v>5573</v>
      </c>
    </row>
    <row r="4810" spans="35:35" ht="57.75" customHeight="1" x14ac:dyDescent="0.3">
      <c r="AI4810" t="s">
        <v>5574</v>
      </c>
    </row>
    <row r="4811" spans="35:35" ht="57.75" customHeight="1" x14ac:dyDescent="0.3">
      <c r="AI4811" t="s">
        <v>5575</v>
      </c>
    </row>
    <row r="4812" spans="35:35" ht="57.75" customHeight="1" x14ac:dyDescent="0.3">
      <c r="AI4812" t="s">
        <v>5576</v>
      </c>
    </row>
    <row r="4813" spans="35:35" ht="57.75" customHeight="1" x14ac:dyDescent="0.3">
      <c r="AI4813" t="s">
        <v>5577</v>
      </c>
    </row>
    <row r="4814" spans="35:35" ht="57.75" customHeight="1" x14ac:dyDescent="0.3">
      <c r="AI4814" t="s">
        <v>5578</v>
      </c>
    </row>
    <row r="4815" spans="35:35" ht="57.75" customHeight="1" x14ac:dyDescent="0.3">
      <c r="AI4815" t="s">
        <v>5579</v>
      </c>
    </row>
    <row r="4816" spans="35:35" ht="57.75" customHeight="1" x14ac:dyDescent="0.3">
      <c r="AI4816" t="s">
        <v>5580</v>
      </c>
    </row>
    <row r="4817" spans="35:35" ht="57.75" customHeight="1" x14ac:dyDescent="0.3">
      <c r="AI4817" t="s">
        <v>5581</v>
      </c>
    </row>
    <row r="4818" spans="35:35" ht="57.75" customHeight="1" x14ac:dyDescent="0.3">
      <c r="AI4818" t="s">
        <v>5582</v>
      </c>
    </row>
    <row r="4819" spans="35:35" ht="57.75" customHeight="1" x14ac:dyDescent="0.3">
      <c r="AI4819" t="s">
        <v>5583</v>
      </c>
    </row>
    <row r="4820" spans="35:35" ht="57.75" customHeight="1" x14ac:dyDescent="0.3">
      <c r="AI4820" t="s">
        <v>5584</v>
      </c>
    </row>
    <row r="4821" spans="35:35" ht="57.75" customHeight="1" x14ac:dyDescent="0.3">
      <c r="AI4821" t="s">
        <v>5585</v>
      </c>
    </row>
    <row r="4822" spans="35:35" ht="57.75" customHeight="1" x14ac:dyDescent="0.3">
      <c r="AI4822" t="s">
        <v>5586</v>
      </c>
    </row>
    <row r="4823" spans="35:35" ht="57.75" customHeight="1" x14ac:dyDescent="0.3">
      <c r="AI4823" t="s">
        <v>5587</v>
      </c>
    </row>
    <row r="4824" spans="35:35" ht="57.75" customHeight="1" x14ac:dyDescent="0.3">
      <c r="AI4824" t="s">
        <v>5588</v>
      </c>
    </row>
    <row r="4825" spans="35:35" ht="57.75" customHeight="1" x14ac:dyDescent="0.3">
      <c r="AI4825" t="s">
        <v>5589</v>
      </c>
    </row>
    <row r="4826" spans="35:35" ht="57.75" customHeight="1" x14ac:dyDescent="0.3">
      <c r="AI4826" t="s">
        <v>5590</v>
      </c>
    </row>
    <row r="4827" spans="35:35" ht="57.75" customHeight="1" x14ac:dyDescent="0.3">
      <c r="AI4827" t="s">
        <v>5591</v>
      </c>
    </row>
    <row r="4828" spans="35:35" ht="57.75" customHeight="1" x14ac:dyDescent="0.3">
      <c r="AI4828" t="s">
        <v>5592</v>
      </c>
    </row>
    <row r="4829" spans="35:35" ht="57.75" customHeight="1" x14ac:dyDescent="0.3">
      <c r="AI4829" t="s">
        <v>5593</v>
      </c>
    </row>
    <row r="4830" spans="35:35" ht="57.75" customHeight="1" x14ac:dyDescent="0.3">
      <c r="AI4830" t="s">
        <v>5594</v>
      </c>
    </row>
    <row r="4831" spans="35:35" ht="57.75" customHeight="1" x14ac:dyDescent="0.3">
      <c r="AI4831" t="s">
        <v>5595</v>
      </c>
    </row>
    <row r="4832" spans="35:35" ht="57.75" customHeight="1" x14ac:dyDescent="0.3">
      <c r="AI4832" t="s">
        <v>5596</v>
      </c>
    </row>
    <row r="4833" spans="35:35" ht="57.75" customHeight="1" x14ac:dyDescent="0.3">
      <c r="AI4833" t="s">
        <v>5597</v>
      </c>
    </row>
    <row r="4834" spans="35:35" ht="57.75" customHeight="1" x14ac:dyDescent="0.3">
      <c r="AI4834" t="s">
        <v>5598</v>
      </c>
    </row>
    <row r="4835" spans="35:35" ht="57.75" customHeight="1" x14ac:dyDescent="0.3">
      <c r="AI4835" t="s">
        <v>5599</v>
      </c>
    </row>
    <row r="4836" spans="35:35" ht="57.75" customHeight="1" x14ac:dyDescent="0.3">
      <c r="AI4836" t="s">
        <v>5600</v>
      </c>
    </row>
    <row r="4837" spans="35:35" ht="57.75" customHeight="1" x14ac:dyDescent="0.3">
      <c r="AI4837" t="s">
        <v>5601</v>
      </c>
    </row>
    <row r="4838" spans="35:35" ht="57.75" customHeight="1" x14ac:dyDescent="0.3">
      <c r="AI4838" t="s">
        <v>5602</v>
      </c>
    </row>
    <row r="4839" spans="35:35" ht="57.75" customHeight="1" x14ac:dyDescent="0.3">
      <c r="AI4839" t="s">
        <v>5603</v>
      </c>
    </row>
    <row r="4840" spans="35:35" ht="57.75" customHeight="1" x14ac:dyDescent="0.3">
      <c r="AI4840" t="s">
        <v>5604</v>
      </c>
    </row>
    <row r="4841" spans="35:35" ht="57.75" customHeight="1" x14ac:dyDescent="0.3">
      <c r="AI4841" t="s">
        <v>5605</v>
      </c>
    </row>
    <row r="4842" spans="35:35" ht="57.75" customHeight="1" x14ac:dyDescent="0.3">
      <c r="AI4842" t="s">
        <v>5606</v>
      </c>
    </row>
    <row r="4843" spans="35:35" ht="57.75" customHeight="1" x14ac:dyDescent="0.3">
      <c r="AI4843" t="s">
        <v>5607</v>
      </c>
    </row>
    <row r="4844" spans="35:35" ht="57.75" customHeight="1" x14ac:dyDescent="0.3">
      <c r="AI4844" t="s">
        <v>5608</v>
      </c>
    </row>
    <row r="4845" spans="35:35" ht="57.75" customHeight="1" x14ac:dyDescent="0.3">
      <c r="AI4845" t="s">
        <v>5609</v>
      </c>
    </row>
    <row r="4846" spans="35:35" ht="57.75" customHeight="1" x14ac:dyDescent="0.3">
      <c r="AI4846" t="s">
        <v>5610</v>
      </c>
    </row>
    <row r="4847" spans="35:35" ht="57.75" customHeight="1" x14ac:dyDescent="0.3">
      <c r="AI4847" t="s">
        <v>5611</v>
      </c>
    </row>
    <row r="4848" spans="35:35" ht="57.75" customHeight="1" x14ac:dyDescent="0.3">
      <c r="AI4848" t="s">
        <v>5612</v>
      </c>
    </row>
    <row r="4849" spans="35:35" ht="57.75" customHeight="1" x14ac:dyDescent="0.3">
      <c r="AI4849" t="s">
        <v>5613</v>
      </c>
    </row>
    <row r="4850" spans="35:35" ht="57.75" customHeight="1" x14ac:dyDescent="0.3">
      <c r="AI4850" t="s">
        <v>5614</v>
      </c>
    </row>
    <row r="4851" spans="35:35" ht="57.75" customHeight="1" x14ac:dyDescent="0.3">
      <c r="AI4851" t="s">
        <v>5615</v>
      </c>
    </row>
    <row r="4852" spans="35:35" ht="57.75" customHeight="1" x14ac:dyDescent="0.3">
      <c r="AI4852" t="s">
        <v>5616</v>
      </c>
    </row>
    <row r="4853" spans="35:35" ht="57.75" customHeight="1" x14ac:dyDescent="0.3">
      <c r="AI4853" t="s">
        <v>5617</v>
      </c>
    </row>
    <row r="4854" spans="35:35" ht="57.75" customHeight="1" x14ac:dyDescent="0.3">
      <c r="AI4854" t="s">
        <v>5618</v>
      </c>
    </row>
    <row r="4855" spans="35:35" ht="57.75" customHeight="1" x14ac:dyDescent="0.3">
      <c r="AI4855" t="s">
        <v>5619</v>
      </c>
    </row>
    <row r="4856" spans="35:35" ht="57.75" customHeight="1" x14ac:dyDescent="0.3">
      <c r="AI4856" t="s">
        <v>5620</v>
      </c>
    </row>
    <row r="4857" spans="35:35" ht="57.75" customHeight="1" x14ac:dyDescent="0.3">
      <c r="AI4857" t="s">
        <v>5621</v>
      </c>
    </row>
    <row r="4858" spans="35:35" ht="57.75" customHeight="1" x14ac:dyDescent="0.3">
      <c r="AI4858" t="s">
        <v>5622</v>
      </c>
    </row>
    <row r="4859" spans="35:35" ht="57.75" customHeight="1" x14ac:dyDescent="0.3">
      <c r="AI4859" t="s">
        <v>5623</v>
      </c>
    </row>
    <row r="4860" spans="35:35" ht="57.75" customHeight="1" x14ac:dyDescent="0.3">
      <c r="AI4860" t="s">
        <v>5624</v>
      </c>
    </row>
    <row r="4861" spans="35:35" ht="57.75" customHeight="1" x14ac:dyDescent="0.3">
      <c r="AI4861" t="s">
        <v>5625</v>
      </c>
    </row>
    <row r="4862" spans="35:35" ht="57.75" customHeight="1" x14ac:dyDescent="0.3">
      <c r="AI4862" t="s">
        <v>5626</v>
      </c>
    </row>
    <row r="4863" spans="35:35" ht="57.75" customHeight="1" x14ac:dyDescent="0.3">
      <c r="AI4863" t="s">
        <v>5627</v>
      </c>
    </row>
    <row r="4864" spans="35:35" ht="57.75" customHeight="1" x14ac:dyDescent="0.3">
      <c r="AI4864" t="s">
        <v>5628</v>
      </c>
    </row>
    <row r="4865" spans="35:35" ht="57.75" customHeight="1" x14ac:dyDescent="0.3">
      <c r="AI4865" t="s">
        <v>5629</v>
      </c>
    </row>
    <row r="4866" spans="35:35" ht="57.75" customHeight="1" x14ac:dyDescent="0.3">
      <c r="AI4866" t="s">
        <v>5630</v>
      </c>
    </row>
    <row r="4867" spans="35:35" ht="57.75" customHeight="1" x14ac:dyDescent="0.3">
      <c r="AI4867" t="s">
        <v>5631</v>
      </c>
    </row>
    <row r="4868" spans="35:35" ht="57.75" customHeight="1" x14ac:dyDescent="0.3">
      <c r="AI4868" t="s">
        <v>5632</v>
      </c>
    </row>
    <row r="4869" spans="35:35" ht="57.75" customHeight="1" x14ac:dyDescent="0.3">
      <c r="AI4869" t="s">
        <v>5633</v>
      </c>
    </row>
    <row r="4870" spans="35:35" ht="57.75" customHeight="1" x14ac:dyDescent="0.3">
      <c r="AI4870" t="s">
        <v>5634</v>
      </c>
    </row>
    <row r="4871" spans="35:35" ht="57.75" customHeight="1" x14ac:dyDescent="0.3">
      <c r="AI4871" t="s">
        <v>5635</v>
      </c>
    </row>
    <row r="4872" spans="35:35" ht="57.75" customHeight="1" x14ac:dyDescent="0.3">
      <c r="AI4872" t="s">
        <v>5636</v>
      </c>
    </row>
    <row r="4873" spans="35:35" ht="57.75" customHeight="1" x14ac:dyDescent="0.3">
      <c r="AI4873" t="s">
        <v>5637</v>
      </c>
    </row>
    <row r="4874" spans="35:35" ht="57.75" customHeight="1" x14ac:dyDescent="0.3">
      <c r="AI4874" t="s">
        <v>5638</v>
      </c>
    </row>
    <row r="4875" spans="35:35" ht="57.75" customHeight="1" x14ac:dyDescent="0.3">
      <c r="AI4875" t="s">
        <v>5639</v>
      </c>
    </row>
    <row r="4876" spans="35:35" ht="57.75" customHeight="1" x14ac:dyDescent="0.3">
      <c r="AI4876" t="s">
        <v>5640</v>
      </c>
    </row>
    <row r="4877" spans="35:35" ht="57.75" customHeight="1" x14ac:dyDescent="0.3">
      <c r="AI4877" t="s">
        <v>5641</v>
      </c>
    </row>
    <row r="4878" spans="35:35" ht="57.75" customHeight="1" x14ac:dyDescent="0.3">
      <c r="AI4878" t="s">
        <v>5642</v>
      </c>
    </row>
    <row r="4879" spans="35:35" ht="57.75" customHeight="1" x14ac:dyDescent="0.3">
      <c r="AI4879" t="s">
        <v>5643</v>
      </c>
    </row>
    <row r="4880" spans="35:35" ht="57.75" customHeight="1" x14ac:dyDescent="0.3">
      <c r="AI4880" t="s">
        <v>5644</v>
      </c>
    </row>
    <row r="4881" spans="35:35" ht="57.75" customHeight="1" x14ac:dyDescent="0.3">
      <c r="AI4881" t="s">
        <v>5645</v>
      </c>
    </row>
    <row r="4882" spans="35:35" ht="57.75" customHeight="1" x14ac:dyDescent="0.3">
      <c r="AI4882" t="s">
        <v>5646</v>
      </c>
    </row>
    <row r="4883" spans="35:35" ht="57.75" customHeight="1" x14ac:dyDescent="0.3">
      <c r="AI4883" t="s">
        <v>5647</v>
      </c>
    </row>
    <row r="4884" spans="35:35" ht="57.75" customHeight="1" x14ac:dyDescent="0.3">
      <c r="AI4884" t="s">
        <v>5648</v>
      </c>
    </row>
    <row r="4885" spans="35:35" ht="57.75" customHeight="1" x14ac:dyDescent="0.3">
      <c r="AI4885" t="s">
        <v>5649</v>
      </c>
    </row>
    <row r="4886" spans="35:35" ht="57.75" customHeight="1" x14ac:dyDescent="0.3">
      <c r="AI4886" t="s">
        <v>5650</v>
      </c>
    </row>
    <row r="4887" spans="35:35" ht="57.75" customHeight="1" x14ac:dyDescent="0.3">
      <c r="AI4887" t="s">
        <v>5651</v>
      </c>
    </row>
    <row r="4888" spans="35:35" ht="57.75" customHeight="1" x14ac:dyDescent="0.3">
      <c r="AI4888" t="s">
        <v>5652</v>
      </c>
    </row>
    <row r="4889" spans="35:35" ht="57.75" customHeight="1" x14ac:dyDescent="0.3">
      <c r="AI4889" t="s">
        <v>5653</v>
      </c>
    </row>
    <row r="4890" spans="35:35" ht="57.75" customHeight="1" x14ac:dyDescent="0.3">
      <c r="AI4890" t="s">
        <v>5654</v>
      </c>
    </row>
    <row r="4891" spans="35:35" ht="57.75" customHeight="1" x14ac:dyDescent="0.3">
      <c r="AI4891" t="s">
        <v>5655</v>
      </c>
    </row>
    <row r="4892" spans="35:35" ht="57.75" customHeight="1" x14ac:dyDescent="0.3">
      <c r="AI4892" t="s">
        <v>5656</v>
      </c>
    </row>
    <row r="4893" spans="35:35" ht="57.75" customHeight="1" x14ac:dyDescent="0.3">
      <c r="AI4893" t="s">
        <v>5657</v>
      </c>
    </row>
    <row r="4894" spans="35:35" ht="57.75" customHeight="1" x14ac:dyDescent="0.3">
      <c r="AI4894" t="s">
        <v>5658</v>
      </c>
    </row>
    <row r="4895" spans="35:35" ht="57.75" customHeight="1" x14ac:dyDescent="0.3">
      <c r="AI4895" t="s">
        <v>5659</v>
      </c>
    </row>
    <row r="4896" spans="35:35" ht="57.75" customHeight="1" x14ac:dyDescent="0.3">
      <c r="AI4896" t="s">
        <v>5660</v>
      </c>
    </row>
    <row r="4897" spans="35:35" ht="57.75" customHeight="1" x14ac:dyDescent="0.3">
      <c r="AI4897" t="s">
        <v>5661</v>
      </c>
    </row>
    <row r="4898" spans="35:35" ht="57.75" customHeight="1" x14ac:dyDescent="0.3">
      <c r="AI4898" t="s">
        <v>5662</v>
      </c>
    </row>
    <row r="4899" spans="35:35" ht="57.75" customHeight="1" x14ac:dyDescent="0.3">
      <c r="AI4899" t="s">
        <v>5663</v>
      </c>
    </row>
    <row r="4900" spans="35:35" ht="57.75" customHeight="1" x14ac:dyDescent="0.3">
      <c r="AI4900" t="s">
        <v>5664</v>
      </c>
    </row>
    <row r="4901" spans="35:35" ht="57.75" customHeight="1" x14ac:dyDescent="0.3">
      <c r="AI4901" t="s">
        <v>5665</v>
      </c>
    </row>
    <row r="4902" spans="35:35" ht="57.75" customHeight="1" x14ac:dyDescent="0.3">
      <c r="AI4902" t="s">
        <v>5666</v>
      </c>
    </row>
    <row r="4903" spans="35:35" ht="57.75" customHeight="1" x14ac:dyDescent="0.3">
      <c r="AI4903" t="s">
        <v>5667</v>
      </c>
    </row>
    <row r="4904" spans="35:35" ht="57.75" customHeight="1" x14ac:dyDescent="0.3">
      <c r="AI4904" t="s">
        <v>5668</v>
      </c>
    </row>
    <row r="4905" spans="35:35" ht="57.75" customHeight="1" x14ac:dyDescent="0.3">
      <c r="AI4905" t="s">
        <v>5669</v>
      </c>
    </row>
    <row r="4906" spans="35:35" ht="57.75" customHeight="1" x14ac:dyDescent="0.3">
      <c r="AI4906" t="s">
        <v>5670</v>
      </c>
    </row>
    <row r="4907" spans="35:35" ht="57.75" customHeight="1" x14ac:dyDescent="0.3">
      <c r="AI4907" t="s">
        <v>5671</v>
      </c>
    </row>
    <row r="4908" spans="35:35" ht="57.75" customHeight="1" x14ac:dyDescent="0.3">
      <c r="AI4908" t="s">
        <v>5672</v>
      </c>
    </row>
    <row r="4909" spans="35:35" ht="57.75" customHeight="1" x14ac:dyDescent="0.3">
      <c r="AI4909" t="s">
        <v>5673</v>
      </c>
    </row>
    <row r="4910" spans="35:35" ht="57.75" customHeight="1" x14ac:dyDescent="0.3">
      <c r="AI4910" t="s">
        <v>5674</v>
      </c>
    </row>
    <row r="4911" spans="35:35" ht="57.75" customHeight="1" x14ac:dyDescent="0.3">
      <c r="AI4911" t="s">
        <v>5675</v>
      </c>
    </row>
    <row r="4912" spans="35:35" ht="57.75" customHeight="1" x14ac:dyDescent="0.3">
      <c r="AI4912" t="s">
        <v>5676</v>
      </c>
    </row>
    <row r="4913" spans="35:35" ht="57.75" customHeight="1" x14ac:dyDescent="0.3">
      <c r="AI4913" t="s">
        <v>5677</v>
      </c>
    </row>
    <row r="4914" spans="35:35" ht="57.75" customHeight="1" x14ac:dyDescent="0.3">
      <c r="AI4914" t="s">
        <v>5678</v>
      </c>
    </row>
    <row r="4915" spans="35:35" ht="57.75" customHeight="1" x14ac:dyDescent="0.3">
      <c r="AI4915" t="s">
        <v>5679</v>
      </c>
    </row>
    <row r="4916" spans="35:35" ht="57.75" customHeight="1" x14ac:dyDescent="0.3">
      <c r="AI4916" t="s">
        <v>5680</v>
      </c>
    </row>
    <row r="4917" spans="35:35" ht="57.75" customHeight="1" x14ac:dyDescent="0.3">
      <c r="AI4917" t="s">
        <v>5681</v>
      </c>
    </row>
    <row r="4918" spans="35:35" ht="57.75" customHeight="1" x14ac:dyDescent="0.3">
      <c r="AI4918" t="s">
        <v>5682</v>
      </c>
    </row>
    <row r="4919" spans="35:35" ht="57.75" customHeight="1" x14ac:dyDescent="0.3">
      <c r="AI4919" t="s">
        <v>5683</v>
      </c>
    </row>
    <row r="4920" spans="35:35" ht="57.75" customHeight="1" x14ac:dyDescent="0.3">
      <c r="AI4920" t="s">
        <v>5684</v>
      </c>
    </row>
    <row r="4921" spans="35:35" ht="57.75" customHeight="1" x14ac:dyDescent="0.3">
      <c r="AI4921" t="s">
        <v>5685</v>
      </c>
    </row>
    <row r="4922" spans="35:35" ht="57.75" customHeight="1" x14ac:dyDescent="0.3">
      <c r="AI4922" t="s">
        <v>5686</v>
      </c>
    </row>
    <row r="4923" spans="35:35" ht="57.75" customHeight="1" x14ac:dyDescent="0.3">
      <c r="AI4923" t="s">
        <v>5687</v>
      </c>
    </row>
    <row r="4924" spans="35:35" ht="57.75" customHeight="1" x14ac:dyDescent="0.3">
      <c r="AI4924" t="s">
        <v>5688</v>
      </c>
    </row>
    <row r="4925" spans="35:35" ht="57.75" customHeight="1" x14ac:dyDescent="0.3">
      <c r="AI4925" t="s">
        <v>5689</v>
      </c>
    </row>
    <row r="4926" spans="35:35" ht="57.75" customHeight="1" x14ac:dyDescent="0.3">
      <c r="AI4926" t="s">
        <v>5690</v>
      </c>
    </row>
    <row r="4927" spans="35:35" ht="57.75" customHeight="1" x14ac:dyDescent="0.3">
      <c r="AI4927" t="s">
        <v>5691</v>
      </c>
    </row>
    <row r="4928" spans="35:35" ht="57.75" customHeight="1" x14ac:dyDescent="0.3">
      <c r="AI4928" t="s">
        <v>5692</v>
      </c>
    </row>
    <row r="4929" spans="35:35" ht="57.75" customHeight="1" x14ac:dyDescent="0.3">
      <c r="AI4929" t="s">
        <v>5693</v>
      </c>
    </row>
    <row r="4930" spans="35:35" ht="57.75" customHeight="1" x14ac:dyDescent="0.3">
      <c r="AI4930" t="s">
        <v>5694</v>
      </c>
    </row>
    <row r="4931" spans="35:35" ht="57.75" customHeight="1" x14ac:dyDescent="0.3">
      <c r="AI4931" t="s">
        <v>5695</v>
      </c>
    </row>
    <row r="4932" spans="35:35" ht="57.75" customHeight="1" x14ac:dyDescent="0.3">
      <c r="AI4932" t="s">
        <v>5696</v>
      </c>
    </row>
    <row r="4933" spans="35:35" ht="57.75" customHeight="1" x14ac:dyDescent="0.3">
      <c r="AI4933" t="s">
        <v>5697</v>
      </c>
    </row>
    <row r="4934" spans="35:35" ht="57.75" customHeight="1" x14ac:dyDescent="0.3">
      <c r="AI4934" t="s">
        <v>5698</v>
      </c>
    </row>
    <row r="4935" spans="35:35" ht="57.75" customHeight="1" x14ac:dyDescent="0.3">
      <c r="AI4935" t="s">
        <v>5699</v>
      </c>
    </row>
    <row r="4936" spans="35:35" ht="57.75" customHeight="1" x14ac:dyDescent="0.3">
      <c r="AI4936" t="s">
        <v>5700</v>
      </c>
    </row>
    <row r="4937" spans="35:35" ht="57.75" customHeight="1" x14ac:dyDescent="0.3">
      <c r="AI4937" t="s">
        <v>5701</v>
      </c>
    </row>
    <row r="4938" spans="35:35" ht="57.75" customHeight="1" x14ac:dyDescent="0.3">
      <c r="AI4938" t="s">
        <v>5702</v>
      </c>
    </row>
    <row r="4939" spans="35:35" ht="57.75" customHeight="1" x14ac:dyDescent="0.3">
      <c r="AI4939" t="s">
        <v>5703</v>
      </c>
    </row>
    <row r="4940" spans="35:35" ht="57.75" customHeight="1" x14ac:dyDescent="0.3">
      <c r="AI4940" t="s">
        <v>5704</v>
      </c>
    </row>
    <row r="4941" spans="35:35" ht="57.75" customHeight="1" x14ac:dyDescent="0.3">
      <c r="AI4941" t="s">
        <v>5705</v>
      </c>
    </row>
    <row r="4942" spans="35:35" ht="57.75" customHeight="1" x14ac:dyDescent="0.3">
      <c r="AI4942" t="s">
        <v>5706</v>
      </c>
    </row>
    <row r="4943" spans="35:35" ht="57.75" customHeight="1" x14ac:dyDescent="0.3">
      <c r="AI4943" t="s">
        <v>5707</v>
      </c>
    </row>
    <row r="4944" spans="35:35" ht="57.75" customHeight="1" x14ac:dyDescent="0.3">
      <c r="AI4944" t="s">
        <v>5708</v>
      </c>
    </row>
    <row r="4945" spans="35:35" ht="57.75" customHeight="1" x14ac:dyDescent="0.3">
      <c r="AI4945" t="s">
        <v>5709</v>
      </c>
    </row>
    <row r="4946" spans="35:35" ht="57.75" customHeight="1" x14ac:dyDescent="0.3">
      <c r="AI4946" t="s">
        <v>5710</v>
      </c>
    </row>
    <row r="4947" spans="35:35" ht="57.75" customHeight="1" x14ac:dyDescent="0.3">
      <c r="AI4947" t="s">
        <v>5711</v>
      </c>
    </row>
    <row r="4948" spans="35:35" ht="57.75" customHeight="1" x14ac:dyDescent="0.3">
      <c r="AI4948" t="s">
        <v>5712</v>
      </c>
    </row>
    <row r="4949" spans="35:35" ht="57.75" customHeight="1" x14ac:dyDescent="0.3">
      <c r="AI4949" t="s">
        <v>5713</v>
      </c>
    </row>
    <row r="4950" spans="35:35" ht="57.75" customHeight="1" x14ac:dyDescent="0.3">
      <c r="AI4950" t="s">
        <v>5714</v>
      </c>
    </row>
    <row r="4951" spans="35:35" ht="57.75" customHeight="1" x14ac:dyDescent="0.3">
      <c r="AI4951" t="s">
        <v>5715</v>
      </c>
    </row>
    <row r="4952" spans="35:35" ht="57.75" customHeight="1" x14ac:dyDescent="0.3">
      <c r="AI4952" t="s">
        <v>5716</v>
      </c>
    </row>
    <row r="4953" spans="35:35" ht="57.75" customHeight="1" x14ac:dyDescent="0.3">
      <c r="AI4953" t="s">
        <v>5717</v>
      </c>
    </row>
    <row r="4954" spans="35:35" ht="57.75" customHeight="1" x14ac:dyDescent="0.3">
      <c r="AI4954" t="s">
        <v>5718</v>
      </c>
    </row>
    <row r="4955" spans="35:35" ht="57.75" customHeight="1" x14ac:dyDescent="0.3">
      <c r="AI4955" t="s">
        <v>5719</v>
      </c>
    </row>
    <row r="4956" spans="35:35" ht="57.75" customHeight="1" x14ac:dyDescent="0.3">
      <c r="AI4956" t="s">
        <v>5720</v>
      </c>
    </row>
    <row r="4957" spans="35:35" ht="57.75" customHeight="1" x14ac:dyDescent="0.3">
      <c r="AI4957" t="s">
        <v>5721</v>
      </c>
    </row>
    <row r="4958" spans="35:35" ht="57.75" customHeight="1" x14ac:dyDescent="0.3">
      <c r="AI4958" t="s">
        <v>5722</v>
      </c>
    </row>
    <row r="4959" spans="35:35" ht="57.75" customHeight="1" x14ac:dyDescent="0.3">
      <c r="AI4959" t="s">
        <v>5723</v>
      </c>
    </row>
    <row r="4960" spans="35:35" ht="57.75" customHeight="1" x14ac:dyDescent="0.3">
      <c r="AI4960" t="s">
        <v>5724</v>
      </c>
    </row>
    <row r="4961" spans="35:35" ht="57.75" customHeight="1" x14ac:dyDescent="0.3">
      <c r="AI4961" t="s">
        <v>5725</v>
      </c>
    </row>
    <row r="4962" spans="35:35" ht="57.75" customHeight="1" x14ac:dyDescent="0.3">
      <c r="AI4962" t="s">
        <v>5726</v>
      </c>
    </row>
    <row r="4963" spans="35:35" ht="57.75" customHeight="1" x14ac:dyDescent="0.3">
      <c r="AI4963" t="s">
        <v>5727</v>
      </c>
    </row>
    <row r="4964" spans="35:35" ht="57.75" customHeight="1" x14ac:dyDescent="0.3">
      <c r="AI4964" t="s">
        <v>5728</v>
      </c>
    </row>
    <row r="4965" spans="35:35" ht="57.75" customHeight="1" x14ac:dyDescent="0.3">
      <c r="AI4965" t="s">
        <v>5729</v>
      </c>
    </row>
    <row r="4966" spans="35:35" ht="57.75" customHeight="1" x14ac:dyDescent="0.3">
      <c r="AI4966" t="s">
        <v>5730</v>
      </c>
    </row>
    <row r="4967" spans="35:35" ht="57.75" customHeight="1" x14ac:dyDescent="0.3">
      <c r="AI4967" t="s">
        <v>5731</v>
      </c>
    </row>
    <row r="4968" spans="35:35" ht="57.75" customHeight="1" x14ac:dyDescent="0.3">
      <c r="AI4968" t="s">
        <v>5732</v>
      </c>
    </row>
    <row r="4969" spans="35:35" ht="57.75" customHeight="1" x14ac:dyDescent="0.3">
      <c r="AI4969" t="s">
        <v>5733</v>
      </c>
    </row>
    <row r="4970" spans="35:35" ht="57.75" customHeight="1" x14ac:dyDescent="0.3">
      <c r="AI4970" t="s">
        <v>5734</v>
      </c>
    </row>
    <row r="4971" spans="35:35" ht="57.75" customHeight="1" x14ac:dyDescent="0.3">
      <c r="AI4971" t="s">
        <v>5735</v>
      </c>
    </row>
    <row r="4972" spans="35:35" ht="57.75" customHeight="1" x14ac:dyDescent="0.3">
      <c r="AI4972" t="s">
        <v>5736</v>
      </c>
    </row>
    <row r="4973" spans="35:35" ht="57.75" customHeight="1" x14ac:dyDescent="0.3">
      <c r="AI4973" t="s">
        <v>5737</v>
      </c>
    </row>
    <row r="4974" spans="35:35" ht="57.75" customHeight="1" x14ac:dyDescent="0.3">
      <c r="AI4974" t="s">
        <v>5738</v>
      </c>
    </row>
    <row r="4975" spans="35:35" ht="57.75" customHeight="1" x14ac:dyDescent="0.3">
      <c r="AI4975" t="s">
        <v>5739</v>
      </c>
    </row>
    <row r="4976" spans="35:35" ht="57.75" customHeight="1" x14ac:dyDescent="0.3">
      <c r="AI4976" t="s">
        <v>5740</v>
      </c>
    </row>
    <row r="4977" spans="35:35" ht="57.75" customHeight="1" x14ac:dyDescent="0.3">
      <c r="AI4977" t="s">
        <v>5741</v>
      </c>
    </row>
    <row r="4978" spans="35:35" ht="57.75" customHeight="1" x14ac:dyDescent="0.3">
      <c r="AI4978" t="s">
        <v>5742</v>
      </c>
    </row>
    <row r="4979" spans="35:35" ht="57.75" customHeight="1" x14ac:dyDescent="0.3">
      <c r="AI4979" t="s">
        <v>5743</v>
      </c>
    </row>
    <row r="4980" spans="35:35" ht="57.75" customHeight="1" x14ac:dyDescent="0.3">
      <c r="AI4980" t="s">
        <v>5744</v>
      </c>
    </row>
    <row r="4981" spans="35:35" ht="57.75" customHeight="1" x14ac:dyDescent="0.3">
      <c r="AI4981" t="s">
        <v>5745</v>
      </c>
    </row>
    <row r="4982" spans="35:35" ht="57.75" customHeight="1" x14ac:dyDescent="0.3">
      <c r="AI4982" t="s">
        <v>5746</v>
      </c>
    </row>
    <row r="4983" spans="35:35" ht="57.75" customHeight="1" x14ac:dyDescent="0.3">
      <c r="AI4983" t="s">
        <v>5747</v>
      </c>
    </row>
    <row r="4984" spans="35:35" ht="57.75" customHeight="1" x14ac:dyDescent="0.3">
      <c r="AI4984" t="s">
        <v>5748</v>
      </c>
    </row>
    <row r="4985" spans="35:35" ht="57.75" customHeight="1" x14ac:dyDescent="0.3">
      <c r="AI4985" t="s">
        <v>5749</v>
      </c>
    </row>
    <row r="4986" spans="35:35" ht="57.75" customHeight="1" x14ac:dyDescent="0.3">
      <c r="AI4986" t="s">
        <v>5750</v>
      </c>
    </row>
    <row r="4987" spans="35:35" ht="57.75" customHeight="1" x14ac:dyDescent="0.3">
      <c r="AI4987" t="s">
        <v>5751</v>
      </c>
    </row>
    <row r="4988" spans="35:35" ht="57.75" customHeight="1" x14ac:dyDescent="0.3">
      <c r="AI4988" t="s">
        <v>5752</v>
      </c>
    </row>
    <row r="4989" spans="35:35" ht="57.75" customHeight="1" x14ac:dyDescent="0.3">
      <c r="AI4989" t="s">
        <v>5753</v>
      </c>
    </row>
    <row r="4990" spans="35:35" ht="57.75" customHeight="1" x14ac:dyDescent="0.3">
      <c r="AI4990" t="s">
        <v>5754</v>
      </c>
    </row>
    <row r="4991" spans="35:35" ht="57.75" customHeight="1" x14ac:dyDescent="0.3">
      <c r="AI4991" t="s">
        <v>5755</v>
      </c>
    </row>
    <row r="4992" spans="35:35" ht="57.75" customHeight="1" x14ac:dyDescent="0.3">
      <c r="AI4992" t="s">
        <v>5756</v>
      </c>
    </row>
    <row r="4993" spans="35:35" ht="57.75" customHeight="1" x14ac:dyDescent="0.3">
      <c r="AI4993" t="s">
        <v>5757</v>
      </c>
    </row>
    <row r="4994" spans="35:35" ht="57.75" customHeight="1" x14ac:dyDescent="0.3">
      <c r="AI4994" t="s">
        <v>5758</v>
      </c>
    </row>
    <row r="4995" spans="35:35" ht="57.75" customHeight="1" x14ac:dyDescent="0.3">
      <c r="AI4995" t="s">
        <v>5759</v>
      </c>
    </row>
    <row r="4996" spans="35:35" ht="57.75" customHeight="1" x14ac:dyDescent="0.3">
      <c r="AI4996" t="s">
        <v>5760</v>
      </c>
    </row>
    <row r="4997" spans="35:35" ht="57.75" customHeight="1" x14ac:dyDescent="0.3">
      <c r="AI4997" t="s">
        <v>5761</v>
      </c>
    </row>
    <row r="4998" spans="35:35" ht="57.75" customHeight="1" x14ac:dyDescent="0.3">
      <c r="AI4998" t="s">
        <v>5762</v>
      </c>
    </row>
    <row r="4999" spans="35:35" ht="57.75" customHeight="1" x14ac:dyDescent="0.3">
      <c r="AI4999" t="s">
        <v>5763</v>
      </c>
    </row>
    <row r="5000" spans="35:35" ht="57.75" customHeight="1" x14ac:dyDescent="0.3">
      <c r="AI5000" t="s">
        <v>5764</v>
      </c>
    </row>
    <row r="5001" spans="35:35" ht="57.75" customHeight="1" x14ac:dyDescent="0.3">
      <c r="AI5001" t="s">
        <v>5765</v>
      </c>
    </row>
    <row r="5002" spans="35:35" ht="57.75" customHeight="1" x14ac:dyDescent="0.3">
      <c r="AI5002" t="s">
        <v>5766</v>
      </c>
    </row>
    <row r="5003" spans="35:35" ht="57.75" customHeight="1" x14ac:dyDescent="0.3">
      <c r="AI5003" t="s">
        <v>5767</v>
      </c>
    </row>
    <row r="5004" spans="35:35" ht="57.75" customHeight="1" x14ac:dyDescent="0.3">
      <c r="AI5004" t="s">
        <v>5768</v>
      </c>
    </row>
    <row r="5005" spans="35:35" ht="57.75" customHeight="1" x14ac:dyDescent="0.3">
      <c r="AI5005" t="s">
        <v>5769</v>
      </c>
    </row>
    <row r="5006" spans="35:35" ht="57.75" customHeight="1" x14ac:dyDescent="0.3">
      <c r="AI5006" t="s">
        <v>5770</v>
      </c>
    </row>
    <row r="5007" spans="35:35" ht="57.75" customHeight="1" x14ac:dyDescent="0.3">
      <c r="AI5007" t="s">
        <v>5771</v>
      </c>
    </row>
    <row r="5008" spans="35:35" ht="57.75" customHeight="1" x14ac:dyDescent="0.3">
      <c r="AI5008" t="s">
        <v>5772</v>
      </c>
    </row>
    <row r="5009" spans="35:35" ht="57.75" customHeight="1" x14ac:dyDescent="0.3">
      <c r="AI5009" t="s">
        <v>5773</v>
      </c>
    </row>
    <row r="5010" spans="35:35" ht="57.75" customHeight="1" x14ac:dyDescent="0.3">
      <c r="AI5010" t="s">
        <v>5774</v>
      </c>
    </row>
    <row r="5011" spans="35:35" ht="57.75" customHeight="1" x14ac:dyDescent="0.3">
      <c r="AI5011" t="s">
        <v>5775</v>
      </c>
    </row>
    <row r="5012" spans="35:35" ht="57.75" customHeight="1" x14ac:dyDescent="0.3">
      <c r="AI5012" t="s">
        <v>5776</v>
      </c>
    </row>
    <row r="5013" spans="35:35" ht="57.75" customHeight="1" x14ac:dyDescent="0.3">
      <c r="AI5013" t="s">
        <v>5777</v>
      </c>
    </row>
    <row r="5014" spans="35:35" ht="57.75" customHeight="1" x14ac:dyDescent="0.3">
      <c r="AI5014" t="s">
        <v>5778</v>
      </c>
    </row>
    <row r="5015" spans="35:35" ht="57.75" customHeight="1" x14ac:dyDescent="0.3">
      <c r="AI5015" t="s">
        <v>5779</v>
      </c>
    </row>
    <row r="5016" spans="35:35" ht="57.75" customHeight="1" x14ac:dyDescent="0.3">
      <c r="AI5016" t="s">
        <v>5780</v>
      </c>
    </row>
    <row r="5017" spans="35:35" ht="57.75" customHeight="1" x14ac:dyDescent="0.3">
      <c r="AI5017" t="s">
        <v>5781</v>
      </c>
    </row>
    <row r="5018" spans="35:35" ht="57.75" customHeight="1" x14ac:dyDescent="0.3">
      <c r="AI5018" t="s">
        <v>5782</v>
      </c>
    </row>
    <row r="5019" spans="35:35" ht="57.75" customHeight="1" x14ac:dyDescent="0.3">
      <c r="AI5019" t="s">
        <v>5783</v>
      </c>
    </row>
    <row r="5020" spans="35:35" ht="57.75" customHeight="1" x14ac:dyDescent="0.3">
      <c r="AI5020" t="s">
        <v>5784</v>
      </c>
    </row>
    <row r="5021" spans="35:35" ht="57.75" customHeight="1" x14ac:dyDescent="0.3">
      <c r="AI5021" t="s">
        <v>5785</v>
      </c>
    </row>
    <row r="5022" spans="35:35" ht="57.75" customHeight="1" x14ac:dyDescent="0.3">
      <c r="AI5022" t="s">
        <v>5786</v>
      </c>
    </row>
    <row r="5023" spans="35:35" ht="57.75" customHeight="1" x14ac:dyDescent="0.3">
      <c r="AI5023" t="s">
        <v>5787</v>
      </c>
    </row>
    <row r="5024" spans="35:35" ht="57.75" customHeight="1" x14ac:dyDescent="0.3">
      <c r="AI5024" t="s">
        <v>5788</v>
      </c>
    </row>
    <row r="5025" spans="35:35" ht="57.75" customHeight="1" x14ac:dyDescent="0.3">
      <c r="AI5025" t="s">
        <v>5789</v>
      </c>
    </row>
    <row r="5026" spans="35:35" ht="57.75" customHeight="1" x14ac:dyDescent="0.3">
      <c r="AI5026" t="s">
        <v>5790</v>
      </c>
    </row>
    <row r="5027" spans="35:35" ht="57.75" customHeight="1" x14ac:dyDescent="0.3">
      <c r="AI5027" t="s">
        <v>5791</v>
      </c>
    </row>
    <row r="5028" spans="35:35" ht="57.75" customHeight="1" x14ac:dyDescent="0.3">
      <c r="AI5028" t="s">
        <v>5792</v>
      </c>
    </row>
    <row r="5029" spans="35:35" ht="57.75" customHeight="1" x14ac:dyDescent="0.3">
      <c r="AI5029" t="s">
        <v>5793</v>
      </c>
    </row>
    <row r="5030" spans="35:35" ht="57.75" customHeight="1" x14ac:dyDescent="0.3">
      <c r="AI5030" t="s">
        <v>5794</v>
      </c>
    </row>
    <row r="5031" spans="35:35" ht="57.75" customHeight="1" x14ac:dyDescent="0.3">
      <c r="AI5031" t="s">
        <v>5795</v>
      </c>
    </row>
    <row r="5032" spans="35:35" ht="57.75" customHeight="1" x14ac:dyDescent="0.3">
      <c r="AI5032" t="s">
        <v>5796</v>
      </c>
    </row>
    <row r="5033" spans="35:35" ht="57.75" customHeight="1" x14ac:dyDescent="0.3">
      <c r="AI5033" t="s">
        <v>5797</v>
      </c>
    </row>
    <row r="5034" spans="35:35" ht="57.75" customHeight="1" x14ac:dyDescent="0.3">
      <c r="AI5034" t="s">
        <v>5798</v>
      </c>
    </row>
    <row r="5035" spans="35:35" ht="57.75" customHeight="1" x14ac:dyDescent="0.3">
      <c r="AI5035" t="s">
        <v>5799</v>
      </c>
    </row>
    <row r="5036" spans="35:35" ht="57.75" customHeight="1" x14ac:dyDescent="0.3">
      <c r="AI5036" t="s">
        <v>5800</v>
      </c>
    </row>
    <row r="5037" spans="35:35" ht="57.75" customHeight="1" x14ac:dyDescent="0.3">
      <c r="AI5037" t="s">
        <v>5801</v>
      </c>
    </row>
    <row r="5038" spans="35:35" ht="57.75" customHeight="1" x14ac:dyDescent="0.3">
      <c r="AI5038" t="s">
        <v>5802</v>
      </c>
    </row>
    <row r="5039" spans="35:35" ht="57.75" customHeight="1" x14ac:dyDescent="0.3">
      <c r="AI5039" t="s">
        <v>5803</v>
      </c>
    </row>
    <row r="5040" spans="35:35" ht="57.75" customHeight="1" x14ac:dyDescent="0.3">
      <c r="AI5040" t="s">
        <v>5804</v>
      </c>
    </row>
    <row r="5041" spans="35:35" ht="57.75" customHeight="1" x14ac:dyDescent="0.3">
      <c r="AI5041" t="s">
        <v>5805</v>
      </c>
    </row>
    <row r="5042" spans="35:35" ht="57.75" customHeight="1" x14ac:dyDescent="0.3">
      <c r="AI5042" t="s">
        <v>5806</v>
      </c>
    </row>
    <row r="5043" spans="35:35" ht="57.75" customHeight="1" x14ac:dyDescent="0.3">
      <c r="AI5043" t="s">
        <v>5807</v>
      </c>
    </row>
    <row r="5044" spans="35:35" ht="57.75" customHeight="1" x14ac:dyDescent="0.3">
      <c r="AI5044" t="s">
        <v>5808</v>
      </c>
    </row>
    <row r="5045" spans="35:35" ht="57.75" customHeight="1" x14ac:dyDescent="0.3">
      <c r="AI5045" t="s">
        <v>5809</v>
      </c>
    </row>
    <row r="5046" spans="35:35" ht="57.75" customHeight="1" x14ac:dyDescent="0.3">
      <c r="AI5046" t="s">
        <v>5810</v>
      </c>
    </row>
    <row r="5047" spans="35:35" ht="57.75" customHeight="1" x14ac:dyDescent="0.3">
      <c r="AI5047" t="s">
        <v>5811</v>
      </c>
    </row>
    <row r="5048" spans="35:35" ht="57.75" customHeight="1" x14ac:dyDescent="0.3">
      <c r="AI5048" t="s">
        <v>5812</v>
      </c>
    </row>
    <row r="5049" spans="35:35" ht="57.75" customHeight="1" x14ac:dyDescent="0.3">
      <c r="AI5049" t="s">
        <v>5813</v>
      </c>
    </row>
    <row r="5050" spans="35:35" ht="57.75" customHeight="1" x14ac:dyDescent="0.3">
      <c r="AI5050" t="s">
        <v>5814</v>
      </c>
    </row>
    <row r="5051" spans="35:35" ht="57.75" customHeight="1" x14ac:dyDescent="0.3">
      <c r="AI5051" t="s">
        <v>5815</v>
      </c>
    </row>
    <row r="5052" spans="35:35" ht="57.75" customHeight="1" x14ac:dyDescent="0.3">
      <c r="AI5052" t="s">
        <v>5816</v>
      </c>
    </row>
    <row r="5053" spans="35:35" ht="57.75" customHeight="1" x14ac:dyDescent="0.3">
      <c r="AI5053" t="s">
        <v>5817</v>
      </c>
    </row>
    <row r="5054" spans="35:35" ht="57.75" customHeight="1" x14ac:dyDescent="0.3">
      <c r="AI5054" t="s">
        <v>5818</v>
      </c>
    </row>
    <row r="5055" spans="35:35" ht="57.75" customHeight="1" x14ac:dyDescent="0.3">
      <c r="AI5055" t="s">
        <v>5819</v>
      </c>
    </row>
    <row r="5056" spans="35:35" ht="57.75" customHeight="1" x14ac:dyDescent="0.3">
      <c r="AI5056" t="s">
        <v>5820</v>
      </c>
    </row>
    <row r="5057" spans="35:35" ht="57.75" customHeight="1" x14ac:dyDescent="0.3">
      <c r="AI5057" t="s">
        <v>5821</v>
      </c>
    </row>
    <row r="5058" spans="35:35" ht="57.75" customHeight="1" x14ac:dyDescent="0.3">
      <c r="AI5058" t="s">
        <v>5822</v>
      </c>
    </row>
    <row r="5059" spans="35:35" ht="57.75" customHeight="1" x14ac:dyDescent="0.3">
      <c r="AI5059" t="s">
        <v>5823</v>
      </c>
    </row>
    <row r="5060" spans="35:35" ht="57.75" customHeight="1" x14ac:dyDescent="0.3">
      <c r="AI5060" t="s">
        <v>5824</v>
      </c>
    </row>
    <row r="5061" spans="35:35" ht="57.75" customHeight="1" x14ac:dyDescent="0.3">
      <c r="AI5061" t="s">
        <v>5825</v>
      </c>
    </row>
    <row r="5062" spans="35:35" ht="57.75" customHeight="1" x14ac:dyDescent="0.3">
      <c r="AI5062" t="s">
        <v>5826</v>
      </c>
    </row>
    <row r="5063" spans="35:35" ht="57.75" customHeight="1" x14ac:dyDescent="0.3">
      <c r="AI5063" t="s">
        <v>5827</v>
      </c>
    </row>
    <row r="5064" spans="35:35" ht="57.75" customHeight="1" x14ac:dyDescent="0.3">
      <c r="AI5064" t="s">
        <v>5828</v>
      </c>
    </row>
    <row r="5065" spans="35:35" ht="57.75" customHeight="1" x14ac:dyDescent="0.3">
      <c r="AI5065" t="s">
        <v>5829</v>
      </c>
    </row>
    <row r="5066" spans="35:35" ht="57.75" customHeight="1" x14ac:dyDescent="0.3">
      <c r="AI5066" t="s">
        <v>5830</v>
      </c>
    </row>
    <row r="5067" spans="35:35" ht="57.75" customHeight="1" x14ac:dyDescent="0.3">
      <c r="AI5067" t="s">
        <v>5831</v>
      </c>
    </row>
    <row r="5068" spans="35:35" ht="57.75" customHeight="1" x14ac:dyDescent="0.3">
      <c r="AI5068" t="s">
        <v>5832</v>
      </c>
    </row>
    <row r="5069" spans="35:35" ht="57.75" customHeight="1" x14ac:dyDescent="0.3">
      <c r="AI5069" t="s">
        <v>5833</v>
      </c>
    </row>
    <row r="5070" spans="35:35" ht="57.75" customHeight="1" x14ac:dyDescent="0.3">
      <c r="AI5070" t="s">
        <v>5834</v>
      </c>
    </row>
    <row r="5071" spans="35:35" ht="57.75" customHeight="1" x14ac:dyDescent="0.3">
      <c r="AI5071" t="s">
        <v>5835</v>
      </c>
    </row>
    <row r="5072" spans="35:35" ht="57.75" customHeight="1" x14ac:dyDescent="0.3">
      <c r="AI5072" t="s">
        <v>5836</v>
      </c>
    </row>
    <row r="5073" spans="35:35" ht="57.75" customHeight="1" x14ac:dyDescent="0.3">
      <c r="AI5073" t="s">
        <v>5837</v>
      </c>
    </row>
    <row r="5074" spans="35:35" ht="57.75" customHeight="1" x14ac:dyDescent="0.3">
      <c r="AI5074" t="s">
        <v>5838</v>
      </c>
    </row>
    <row r="5075" spans="35:35" ht="57.75" customHeight="1" x14ac:dyDescent="0.3">
      <c r="AI5075" t="s">
        <v>5839</v>
      </c>
    </row>
    <row r="5076" spans="35:35" ht="57.75" customHeight="1" x14ac:dyDescent="0.3">
      <c r="AI5076" t="s">
        <v>5840</v>
      </c>
    </row>
    <row r="5077" spans="35:35" ht="57.75" customHeight="1" x14ac:dyDescent="0.3">
      <c r="AI5077" t="s">
        <v>5841</v>
      </c>
    </row>
    <row r="5078" spans="35:35" ht="57.75" customHeight="1" x14ac:dyDescent="0.3">
      <c r="AI5078" t="s">
        <v>5842</v>
      </c>
    </row>
    <row r="5079" spans="35:35" ht="57.75" customHeight="1" x14ac:dyDescent="0.3">
      <c r="AI5079" t="s">
        <v>5843</v>
      </c>
    </row>
    <row r="5080" spans="35:35" ht="57.75" customHeight="1" x14ac:dyDescent="0.3">
      <c r="AI5080" t="s">
        <v>5844</v>
      </c>
    </row>
    <row r="5081" spans="35:35" ht="57.75" customHeight="1" x14ac:dyDescent="0.3">
      <c r="AI5081" t="s">
        <v>5845</v>
      </c>
    </row>
    <row r="5082" spans="35:35" ht="57.75" customHeight="1" x14ac:dyDescent="0.3">
      <c r="AI5082" t="s">
        <v>5846</v>
      </c>
    </row>
    <row r="5083" spans="35:35" ht="57.75" customHeight="1" x14ac:dyDescent="0.3">
      <c r="AI5083" t="s">
        <v>5847</v>
      </c>
    </row>
    <row r="5084" spans="35:35" ht="57.75" customHeight="1" x14ac:dyDescent="0.3">
      <c r="AI5084" t="s">
        <v>5848</v>
      </c>
    </row>
    <row r="5085" spans="35:35" ht="57.75" customHeight="1" x14ac:dyDescent="0.3">
      <c r="AI5085" t="s">
        <v>5849</v>
      </c>
    </row>
    <row r="5086" spans="35:35" ht="57.75" customHeight="1" x14ac:dyDescent="0.3">
      <c r="AI5086" t="s">
        <v>5850</v>
      </c>
    </row>
    <row r="5087" spans="35:35" ht="57.75" customHeight="1" x14ac:dyDescent="0.3">
      <c r="AI5087" t="s">
        <v>5851</v>
      </c>
    </row>
    <row r="5088" spans="35:35" ht="57.75" customHeight="1" x14ac:dyDescent="0.3">
      <c r="AI5088" t="s">
        <v>5852</v>
      </c>
    </row>
    <row r="5089" spans="35:35" ht="57.75" customHeight="1" x14ac:dyDescent="0.3">
      <c r="AI5089" t="s">
        <v>5853</v>
      </c>
    </row>
    <row r="5090" spans="35:35" ht="57.75" customHeight="1" x14ac:dyDescent="0.3">
      <c r="AI5090" t="s">
        <v>5854</v>
      </c>
    </row>
    <row r="5091" spans="35:35" ht="57.75" customHeight="1" x14ac:dyDescent="0.3">
      <c r="AI5091" t="s">
        <v>5855</v>
      </c>
    </row>
    <row r="5092" spans="35:35" ht="57.75" customHeight="1" x14ac:dyDescent="0.3">
      <c r="AI5092" t="s">
        <v>5856</v>
      </c>
    </row>
    <row r="5093" spans="35:35" ht="57.75" customHeight="1" x14ac:dyDescent="0.3">
      <c r="AI5093" t="s">
        <v>5857</v>
      </c>
    </row>
    <row r="5094" spans="35:35" ht="57.75" customHeight="1" x14ac:dyDescent="0.3">
      <c r="AI5094" t="s">
        <v>5858</v>
      </c>
    </row>
    <row r="5095" spans="35:35" ht="57.75" customHeight="1" x14ac:dyDescent="0.3">
      <c r="AI5095" t="s">
        <v>5859</v>
      </c>
    </row>
    <row r="5096" spans="35:35" ht="57.75" customHeight="1" x14ac:dyDescent="0.3">
      <c r="AI5096" t="s">
        <v>5860</v>
      </c>
    </row>
    <row r="5097" spans="35:35" ht="57.75" customHeight="1" x14ac:dyDescent="0.3">
      <c r="AI5097" t="s">
        <v>5861</v>
      </c>
    </row>
    <row r="5098" spans="35:35" ht="57.75" customHeight="1" x14ac:dyDescent="0.3">
      <c r="AI5098" t="s">
        <v>5862</v>
      </c>
    </row>
    <row r="5099" spans="35:35" ht="57.75" customHeight="1" x14ac:dyDescent="0.3">
      <c r="AI5099" t="s">
        <v>5863</v>
      </c>
    </row>
    <row r="5100" spans="35:35" ht="57.75" customHeight="1" x14ac:dyDescent="0.3">
      <c r="AI5100" t="s">
        <v>5864</v>
      </c>
    </row>
    <row r="5101" spans="35:35" ht="57.75" customHeight="1" x14ac:dyDescent="0.3">
      <c r="AI5101" t="s">
        <v>5865</v>
      </c>
    </row>
    <row r="5102" spans="35:35" ht="57.75" customHeight="1" x14ac:dyDescent="0.3">
      <c r="AI5102" t="s">
        <v>5866</v>
      </c>
    </row>
    <row r="5103" spans="35:35" ht="57.75" customHeight="1" x14ac:dyDescent="0.3">
      <c r="AI5103" t="s">
        <v>5867</v>
      </c>
    </row>
    <row r="5104" spans="35:35" ht="57.75" customHeight="1" x14ac:dyDescent="0.3">
      <c r="AI5104" t="s">
        <v>5868</v>
      </c>
    </row>
    <row r="5105" spans="35:35" ht="57.75" customHeight="1" x14ac:dyDescent="0.3">
      <c r="AI5105" t="s">
        <v>5869</v>
      </c>
    </row>
    <row r="5106" spans="35:35" ht="57.75" customHeight="1" x14ac:dyDescent="0.3">
      <c r="AI5106" t="s">
        <v>5870</v>
      </c>
    </row>
    <row r="5107" spans="35:35" ht="57.75" customHeight="1" x14ac:dyDescent="0.3">
      <c r="AI5107" t="s">
        <v>5871</v>
      </c>
    </row>
    <row r="5108" spans="35:35" ht="57.75" customHeight="1" x14ac:dyDescent="0.3">
      <c r="AI5108" t="s">
        <v>5872</v>
      </c>
    </row>
    <row r="5109" spans="35:35" ht="57.75" customHeight="1" x14ac:dyDescent="0.3">
      <c r="AI5109" t="s">
        <v>5873</v>
      </c>
    </row>
    <row r="5110" spans="35:35" ht="57.75" customHeight="1" x14ac:dyDescent="0.3">
      <c r="AI5110" t="s">
        <v>5874</v>
      </c>
    </row>
    <row r="5111" spans="35:35" ht="57.75" customHeight="1" x14ac:dyDescent="0.3">
      <c r="AI5111" t="s">
        <v>5875</v>
      </c>
    </row>
    <row r="5112" spans="35:35" ht="57.75" customHeight="1" x14ac:dyDescent="0.3">
      <c r="AI5112" t="s">
        <v>5876</v>
      </c>
    </row>
    <row r="5113" spans="35:35" ht="57.75" customHeight="1" x14ac:dyDescent="0.3">
      <c r="AI5113" t="s">
        <v>5877</v>
      </c>
    </row>
    <row r="5114" spans="35:35" ht="57.75" customHeight="1" x14ac:dyDescent="0.3">
      <c r="AI5114" t="s">
        <v>5878</v>
      </c>
    </row>
    <row r="5115" spans="35:35" ht="57.75" customHeight="1" x14ac:dyDescent="0.3">
      <c r="AI5115" t="s">
        <v>5879</v>
      </c>
    </row>
    <row r="5116" spans="35:35" ht="57.75" customHeight="1" x14ac:dyDescent="0.3">
      <c r="AI5116" t="s">
        <v>5880</v>
      </c>
    </row>
    <row r="5117" spans="35:35" ht="57.75" customHeight="1" x14ac:dyDescent="0.3">
      <c r="AI5117" t="s">
        <v>5881</v>
      </c>
    </row>
    <row r="5118" spans="35:35" ht="57.75" customHeight="1" x14ac:dyDescent="0.3">
      <c r="AI5118" t="s">
        <v>5882</v>
      </c>
    </row>
    <row r="5119" spans="35:35" ht="57.75" customHeight="1" x14ac:dyDescent="0.3">
      <c r="AI5119" t="s">
        <v>5883</v>
      </c>
    </row>
    <row r="5120" spans="35:35" ht="57.75" customHeight="1" x14ac:dyDescent="0.3">
      <c r="AI5120" t="s">
        <v>5884</v>
      </c>
    </row>
    <row r="5121" spans="35:35" ht="57.75" customHeight="1" x14ac:dyDescent="0.3">
      <c r="AI5121" t="s">
        <v>5885</v>
      </c>
    </row>
    <row r="5122" spans="35:35" ht="57.75" customHeight="1" x14ac:dyDescent="0.3">
      <c r="AI5122" t="s">
        <v>5886</v>
      </c>
    </row>
    <row r="5123" spans="35:35" ht="57.75" customHeight="1" x14ac:dyDescent="0.3">
      <c r="AI5123" t="s">
        <v>5887</v>
      </c>
    </row>
    <row r="5124" spans="35:35" ht="57.75" customHeight="1" x14ac:dyDescent="0.3">
      <c r="AI5124" t="s">
        <v>5888</v>
      </c>
    </row>
    <row r="5125" spans="35:35" ht="57.75" customHeight="1" x14ac:dyDescent="0.3">
      <c r="AI5125" t="s">
        <v>5889</v>
      </c>
    </row>
    <row r="5126" spans="35:35" ht="57.75" customHeight="1" x14ac:dyDescent="0.3">
      <c r="AI5126" t="s">
        <v>5890</v>
      </c>
    </row>
    <row r="5127" spans="35:35" ht="57.75" customHeight="1" x14ac:dyDescent="0.3">
      <c r="AI5127" t="s">
        <v>5891</v>
      </c>
    </row>
    <row r="5128" spans="35:35" ht="57.75" customHeight="1" x14ac:dyDescent="0.3">
      <c r="AI5128" t="s">
        <v>5892</v>
      </c>
    </row>
    <row r="5129" spans="35:35" ht="57.75" customHeight="1" x14ac:dyDescent="0.3">
      <c r="AI5129" t="s">
        <v>5893</v>
      </c>
    </row>
    <row r="5130" spans="35:35" ht="57.75" customHeight="1" x14ac:dyDescent="0.3">
      <c r="AI5130" t="s">
        <v>5894</v>
      </c>
    </row>
    <row r="5131" spans="35:35" ht="57.75" customHeight="1" x14ac:dyDescent="0.3">
      <c r="AI5131" t="s">
        <v>5895</v>
      </c>
    </row>
    <row r="5132" spans="35:35" ht="57.75" customHeight="1" x14ac:dyDescent="0.3">
      <c r="AI5132" t="s">
        <v>5896</v>
      </c>
    </row>
    <row r="5133" spans="35:35" ht="57.75" customHeight="1" x14ac:dyDescent="0.3">
      <c r="AI5133" t="s">
        <v>5897</v>
      </c>
    </row>
    <row r="5134" spans="35:35" ht="57.75" customHeight="1" x14ac:dyDescent="0.3">
      <c r="AI5134" t="s">
        <v>5898</v>
      </c>
    </row>
    <row r="5135" spans="35:35" ht="57.75" customHeight="1" x14ac:dyDescent="0.3">
      <c r="AI5135" t="s">
        <v>5899</v>
      </c>
    </row>
    <row r="5136" spans="35:35" ht="57.75" customHeight="1" x14ac:dyDescent="0.3">
      <c r="AI5136" t="s">
        <v>5900</v>
      </c>
    </row>
    <row r="5137" spans="35:35" ht="57.75" customHeight="1" x14ac:dyDescent="0.3">
      <c r="AI5137" t="s">
        <v>5901</v>
      </c>
    </row>
    <row r="5138" spans="35:35" ht="57.75" customHeight="1" x14ac:dyDescent="0.3">
      <c r="AI5138" t="s">
        <v>5902</v>
      </c>
    </row>
    <row r="5139" spans="35:35" ht="57.75" customHeight="1" x14ac:dyDescent="0.3">
      <c r="AI5139" t="s">
        <v>5903</v>
      </c>
    </row>
    <row r="5140" spans="35:35" ht="57.75" customHeight="1" x14ac:dyDescent="0.3">
      <c r="AI5140" t="s">
        <v>5904</v>
      </c>
    </row>
    <row r="5141" spans="35:35" ht="57.75" customHeight="1" x14ac:dyDescent="0.3">
      <c r="AI5141" t="s">
        <v>5905</v>
      </c>
    </row>
    <row r="5142" spans="35:35" ht="57.75" customHeight="1" x14ac:dyDescent="0.3">
      <c r="AI5142" t="s">
        <v>5906</v>
      </c>
    </row>
    <row r="5143" spans="35:35" ht="57.75" customHeight="1" x14ac:dyDescent="0.3">
      <c r="AI5143" t="s">
        <v>5907</v>
      </c>
    </row>
    <row r="5144" spans="35:35" ht="57.75" customHeight="1" x14ac:dyDescent="0.3">
      <c r="AI5144" t="s">
        <v>5908</v>
      </c>
    </row>
    <row r="5145" spans="35:35" ht="57.75" customHeight="1" x14ac:dyDescent="0.3">
      <c r="AI5145" t="s">
        <v>5909</v>
      </c>
    </row>
    <row r="5146" spans="35:35" ht="57.75" customHeight="1" x14ac:dyDescent="0.3">
      <c r="AI5146" t="s">
        <v>5910</v>
      </c>
    </row>
    <row r="5147" spans="35:35" ht="57.75" customHeight="1" x14ac:dyDescent="0.3">
      <c r="AI5147" t="s">
        <v>5911</v>
      </c>
    </row>
    <row r="5148" spans="35:35" ht="57.75" customHeight="1" x14ac:dyDescent="0.3">
      <c r="AI5148" t="s">
        <v>5912</v>
      </c>
    </row>
    <row r="5149" spans="35:35" ht="57.75" customHeight="1" x14ac:dyDescent="0.3">
      <c r="AI5149" t="s">
        <v>5913</v>
      </c>
    </row>
    <row r="5150" spans="35:35" ht="57.75" customHeight="1" x14ac:dyDescent="0.3">
      <c r="AI5150" t="s">
        <v>5914</v>
      </c>
    </row>
    <row r="5151" spans="35:35" ht="57.75" customHeight="1" x14ac:dyDescent="0.3">
      <c r="AI5151" t="s">
        <v>5915</v>
      </c>
    </row>
    <row r="5152" spans="35:35" ht="57.75" customHeight="1" x14ac:dyDescent="0.3">
      <c r="AI5152" t="s">
        <v>5916</v>
      </c>
    </row>
    <row r="5153" spans="35:35" ht="57.75" customHeight="1" x14ac:dyDescent="0.3">
      <c r="AI5153" t="s">
        <v>5917</v>
      </c>
    </row>
    <row r="5154" spans="35:35" ht="57.75" customHeight="1" x14ac:dyDescent="0.3">
      <c r="AI5154" t="s">
        <v>5918</v>
      </c>
    </row>
    <row r="5155" spans="35:35" ht="57.75" customHeight="1" x14ac:dyDescent="0.3">
      <c r="AI5155" t="s">
        <v>5919</v>
      </c>
    </row>
    <row r="5156" spans="35:35" ht="57.75" customHeight="1" x14ac:dyDescent="0.3">
      <c r="AI5156" t="s">
        <v>5920</v>
      </c>
    </row>
    <row r="5157" spans="35:35" ht="57.75" customHeight="1" x14ac:dyDescent="0.3">
      <c r="AI5157" t="s">
        <v>5921</v>
      </c>
    </row>
    <row r="5158" spans="35:35" ht="57.75" customHeight="1" x14ac:dyDescent="0.3">
      <c r="AI5158" t="s">
        <v>5922</v>
      </c>
    </row>
    <row r="5159" spans="35:35" ht="57.75" customHeight="1" x14ac:dyDescent="0.3">
      <c r="AI5159" t="s">
        <v>5923</v>
      </c>
    </row>
    <row r="5160" spans="35:35" ht="57.75" customHeight="1" x14ac:dyDescent="0.3">
      <c r="AI5160" t="s">
        <v>5924</v>
      </c>
    </row>
    <row r="5161" spans="35:35" ht="57.75" customHeight="1" x14ac:dyDescent="0.3">
      <c r="AI5161" t="s">
        <v>5925</v>
      </c>
    </row>
    <row r="5162" spans="35:35" ht="57.75" customHeight="1" x14ac:dyDescent="0.3">
      <c r="AI5162" t="s">
        <v>5926</v>
      </c>
    </row>
    <row r="5163" spans="35:35" ht="57.75" customHeight="1" x14ac:dyDescent="0.3">
      <c r="AI5163" t="s">
        <v>5927</v>
      </c>
    </row>
    <row r="5164" spans="35:35" ht="57.75" customHeight="1" x14ac:dyDescent="0.3">
      <c r="AI5164" t="s">
        <v>5928</v>
      </c>
    </row>
    <row r="5165" spans="35:35" ht="57.75" customHeight="1" x14ac:dyDescent="0.3">
      <c r="AI5165" t="s">
        <v>5929</v>
      </c>
    </row>
    <row r="5166" spans="35:35" ht="57.75" customHeight="1" x14ac:dyDescent="0.3">
      <c r="AI5166" t="s">
        <v>5930</v>
      </c>
    </row>
    <row r="5167" spans="35:35" ht="57.75" customHeight="1" x14ac:dyDescent="0.3">
      <c r="AI5167" t="s">
        <v>5931</v>
      </c>
    </row>
    <row r="5168" spans="35:35" ht="57.75" customHeight="1" x14ac:dyDescent="0.3">
      <c r="AI5168" t="s">
        <v>5932</v>
      </c>
    </row>
    <row r="5169" spans="35:35" ht="57.75" customHeight="1" x14ac:dyDescent="0.3">
      <c r="AI5169" t="s">
        <v>5933</v>
      </c>
    </row>
    <row r="5170" spans="35:35" ht="57.75" customHeight="1" x14ac:dyDescent="0.3">
      <c r="AI5170" t="s">
        <v>5934</v>
      </c>
    </row>
    <row r="5171" spans="35:35" ht="57.75" customHeight="1" x14ac:dyDescent="0.3">
      <c r="AI5171" t="s">
        <v>5935</v>
      </c>
    </row>
    <row r="5172" spans="35:35" ht="57.75" customHeight="1" x14ac:dyDescent="0.3">
      <c r="AI5172" t="s">
        <v>5936</v>
      </c>
    </row>
    <row r="5173" spans="35:35" ht="57.75" customHeight="1" x14ac:dyDescent="0.3">
      <c r="AI5173" t="s">
        <v>5937</v>
      </c>
    </row>
    <row r="5174" spans="35:35" ht="57.75" customHeight="1" x14ac:dyDescent="0.3">
      <c r="AI5174" t="s">
        <v>5938</v>
      </c>
    </row>
    <row r="5175" spans="35:35" ht="57.75" customHeight="1" x14ac:dyDescent="0.3">
      <c r="AI5175" t="s">
        <v>5939</v>
      </c>
    </row>
    <row r="5176" spans="35:35" ht="57.75" customHeight="1" x14ac:dyDescent="0.3">
      <c r="AI5176" t="s">
        <v>5940</v>
      </c>
    </row>
    <row r="5177" spans="35:35" ht="57.75" customHeight="1" x14ac:dyDescent="0.3">
      <c r="AI5177" t="s">
        <v>5941</v>
      </c>
    </row>
    <row r="5178" spans="35:35" ht="57.75" customHeight="1" x14ac:dyDescent="0.3">
      <c r="AI5178" t="s">
        <v>5942</v>
      </c>
    </row>
    <row r="5179" spans="35:35" ht="57.75" customHeight="1" x14ac:dyDescent="0.3">
      <c r="AI5179" t="s">
        <v>5943</v>
      </c>
    </row>
    <row r="5180" spans="35:35" ht="57.75" customHeight="1" x14ac:dyDescent="0.3">
      <c r="AI5180" t="s">
        <v>5944</v>
      </c>
    </row>
    <row r="5181" spans="35:35" ht="57.75" customHeight="1" x14ac:dyDescent="0.3">
      <c r="AI5181" t="s">
        <v>5945</v>
      </c>
    </row>
    <row r="5182" spans="35:35" ht="57.75" customHeight="1" x14ac:dyDescent="0.3">
      <c r="AI5182" t="s">
        <v>5946</v>
      </c>
    </row>
    <row r="5183" spans="35:35" ht="57.75" customHeight="1" x14ac:dyDescent="0.3">
      <c r="AI5183" t="s">
        <v>5947</v>
      </c>
    </row>
    <row r="5184" spans="35:35" ht="57.75" customHeight="1" x14ac:dyDescent="0.3">
      <c r="AI5184" t="s">
        <v>5948</v>
      </c>
    </row>
    <row r="5185" spans="35:35" ht="57.75" customHeight="1" x14ac:dyDescent="0.3">
      <c r="AI5185" t="s">
        <v>5949</v>
      </c>
    </row>
    <row r="5186" spans="35:35" ht="57.75" customHeight="1" x14ac:dyDescent="0.3">
      <c r="AI5186" t="s">
        <v>5950</v>
      </c>
    </row>
    <row r="5187" spans="35:35" ht="57.75" customHeight="1" x14ac:dyDescent="0.3">
      <c r="AI5187" t="s">
        <v>5951</v>
      </c>
    </row>
    <row r="5188" spans="35:35" ht="57.75" customHeight="1" x14ac:dyDescent="0.3">
      <c r="AI5188" t="s">
        <v>5952</v>
      </c>
    </row>
    <row r="5189" spans="35:35" ht="57.75" customHeight="1" x14ac:dyDescent="0.3">
      <c r="AI5189" t="s">
        <v>5953</v>
      </c>
    </row>
    <row r="5190" spans="35:35" ht="57.75" customHeight="1" x14ac:dyDescent="0.3">
      <c r="AI5190" t="s">
        <v>5954</v>
      </c>
    </row>
    <row r="5191" spans="35:35" ht="57.75" customHeight="1" x14ac:dyDescent="0.3">
      <c r="AI5191" t="s">
        <v>5955</v>
      </c>
    </row>
    <row r="5192" spans="35:35" ht="57.75" customHeight="1" x14ac:dyDescent="0.3">
      <c r="AI5192" t="s">
        <v>5956</v>
      </c>
    </row>
    <row r="5193" spans="35:35" ht="57.75" customHeight="1" x14ac:dyDescent="0.3">
      <c r="AI5193" t="s">
        <v>5957</v>
      </c>
    </row>
    <row r="5194" spans="35:35" ht="57.75" customHeight="1" x14ac:dyDescent="0.3">
      <c r="AI5194" t="s">
        <v>5958</v>
      </c>
    </row>
    <row r="5195" spans="35:35" ht="57.75" customHeight="1" x14ac:dyDescent="0.3">
      <c r="AI5195" t="s">
        <v>5959</v>
      </c>
    </row>
    <row r="5196" spans="35:35" ht="57.75" customHeight="1" x14ac:dyDescent="0.3">
      <c r="AI5196" t="s">
        <v>5960</v>
      </c>
    </row>
    <row r="5197" spans="35:35" ht="57.75" customHeight="1" x14ac:dyDescent="0.3">
      <c r="AI5197" t="s">
        <v>5961</v>
      </c>
    </row>
    <row r="5198" spans="35:35" ht="57.75" customHeight="1" x14ac:dyDescent="0.3">
      <c r="AI5198" t="s">
        <v>5962</v>
      </c>
    </row>
    <row r="5199" spans="35:35" ht="57.75" customHeight="1" x14ac:dyDescent="0.3">
      <c r="AI5199" t="s">
        <v>5963</v>
      </c>
    </row>
    <row r="5200" spans="35:35" ht="57.75" customHeight="1" x14ac:dyDescent="0.3">
      <c r="AI5200" t="s">
        <v>5964</v>
      </c>
    </row>
    <row r="5201" spans="35:35" ht="57.75" customHeight="1" x14ac:dyDescent="0.3">
      <c r="AI5201" t="s">
        <v>5965</v>
      </c>
    </row>
    <row r="5202" spans="35:35" ht="57.75" customHeight="1" x14ac:dyDescent="0.3">
      <c r="AI5202" t="s">
        <v>5966</v>
      </c>
    </row>
    <row r="5203" spans="35:35" ht="57.75" customHeight="1" x14ac:dyDescent="0.3">
      <c r="AI5203" t="s">
        <v>5967</v>
      </c>
    </row>
    <row r="5204" spans="35:35" ht="57.75" customHeight="1" x14ac:dyDescent="0.3">
      <c r="AI5204" t="s">
        <v>5968</v>
      </c>
    </row>
    <row r="5205" spans="35:35" ht="57.75" customHeight="1" x14ac:dyDescent="0.3">
      <c r="AI5205" t="s">
        <v>5969</v>
      </c>
    </row>
    <row r="5206" spans="35:35" ht="57.75" customHeight="1" x14ac:dyDescent="0.3">
      <c r="AI5206" t="s">
        <v>5970</v>
      </c>
    </row>
    <row r="5207" spans="35:35" ht="57.75" customHeight="1" x14ac:dyDescent="0.3">
      <c r="AI5207" t="s">
        <v>5971</v>
      </c>
    </row>
    <row r="5208" spans="35:35" ht="57.75" customHeight="1" x14ac:dyDescent="0.3">
      <c r="AI5208" t="s">
        <v>5972</v>
      </c>
    </row>
    <row r="5209" spans="35:35" ht="57.75" customHeight="1" x14ac:dyDescent="0.3">
      <c r="AI5209" t="s">
        <v>5973</v>
      </c>
    </row>
    <row r="5210" spans="35:35" ht="57.75" customHeight="1" x14ac:dyDescent="0.3">
      <c r="AI5210" t="s">
        <v>5974</v>
      </c>
    </row>
    <row r="5211" spans="35:35" ht="57.75" customHeight="1" x14ac:dyDescent="0.3">
      <c r="AI5211" t="s">
        <v>5975</v>
      </c>
    </row>
    <row r="5212" spans="35:35" ht="57.75" customHeight="1" x14ac:dyDescent="0.3">
      <c r="AI5212" t="s">
        <v>5976</v>
      </c>
    </row>
    <row r="5213" spans="35:35" ht="57.75" customHeight="1" x14ac:dyDescent="0.3">
      <c r="AI5213" t="s">
        <v>5977</v>
      </c>
    </row>
    <row r="5214" spans="35:35" ht="57.75" customHeight="1" x14ac:dyDescent="0.3">
      <c r="AI5214" t="s">
        <v>5978</v>
      </c>
    </row>
    <row r="5215" spans="35:35" ht="57.75" customHeight="1" x14ac:dyDescent="0.3">
      <c r="AI5215" t="s">
        <v>5979</v>
      </c>
    </row>
    <row r="5216" spans="35:35" ht="57.75" customHeight="1" x14ac:dyDescent="0.3">
      <c r="AI5216" t="s">
        <v>5980</v>
      </c>
    </row>
    <row r="5217" spans="35:35" ht="57.75" customHeight="1" x14ac:dyDescent="0.3">
      <c r="AI5217" t="s">
        <v>5981</v>
      </c>
    </row>
    <row r="5218" spans="35:35" ht="57.75" customHeight="1" x14ac:dyDescent="0.3">
      <c r="AI5218" t="s">
        <v>5982</v>
      </c>
    </row>
    <row r="5219" spans="35:35" ht="57.75" customHeight="1" x14ac:dyDescent="0.3">
      <c r="AI5219" t="s">
        <v>5983</v>
      </c>
    </row>
    <row r="5220" spans="35:35" ht="57.75" customHeight="1" x14ac:dyDescent="0.3">
      <c r="AI5220" t="s">
        <v>5984</v>
      </c>
    </row>
    <row r="5221" spans="35:35" ht="57.75" customHeight="1" x14ac:dyDescent="0.3">
      <c r="AI5221" t="s">
        <v>5985</v>
      </c>
    </row>
    <row r="5222" spans="35:35" ht="57.75" customHeight="1" x14ac:dyDescent="0.3">
      <c r="AI5222" t="s">
        <v>5986</v>
      </c>
    </row>
    <row r="5223" spans="35:35" ht="57.75" customHeight="1" x14ac:dyDescent="0.3">
      <c r="AI5223" t="s">
        <v>5987</v>
      </c>
    </row>
    <row r="5224" spans="35:35" ht="57.75" customHeight="1" x14ac:dyDescent="0.3">
      <c r="AI5224" t="s">
        <v>5988</v>
      </c>
    </row>
    <row r="5225" spans="35:35" ht="57.75" customHeight="1" x14ac:dyDescent="0.3">
      <c r="AI5225" t="s">
        <v>5989</v>
      </c>
    </row>
    <row r="5226" spans="35:35" ht="57.75" customHeight="1" x14ac:dyDescent="0.3">
      <c r="AI5226" t="s">
        <v>5990</v>
      </c>
    </row>
    <row r="5227" spans="35:35" ht="57.75" customHeight="1" x14ac:dyDescent="0.3">
      <c r="AI5227" t="s">
        <v>5991</v>
      </c>
    </row>
    <row r="5228" spans="35:35" ht="57.75" customHeight="1" x14ac:dyDescent="0.3">
      <c r="AI5228" t="s">
        <v>5992</v>
      </c>
    </row>
    <row r="5229" spans="35:35" ht="57.75" customHeight="1" x14ac:dyDescent="0.3">
      <c r="AI5229" t="s">
        <v>5993</v>
      </c>
    </row>
    <row r="5230" spans="35:35" ht="57.75" customHeight="1" x14ac:dyDescent="0.3">
      <c r="AI5230" t="s">
        <v>5994</v>
      </c>
    </row>
    <row r="5231" spans="35:35" ht="57.75" customHeight="1" x14ac:dyDescent="0.3">
      <c r="AI5231" t="s">
        <v>5995</v>
      </c>
    </row>
    <row r="5232" spans="35:35" ht="57.75" customHeight="1" x14ac:dyDescent="0.3">
      <c r="AI5232" t="s">
        <v>5996</v>
      </c>
    </row>
    <row r="5233" spans="35:35" ht="57.75" customHeight="1" x14ac:dyDescent="0.3">
      <c r="AI5233" t="s">
        <v>5997</v>
      </c>
    </row>
    <row r="5234" spans="35:35" ht="57.75" customHeight="1" x14ac:dyDescent="0.3">
      <c r="AI5234" t="s">
        <v>5998</v>
      </c>
    </row>
    <row r="5235" spans="35:35" ht="57.75" customHeight="1" x14ac:dyDescent="0.3">
      <c r="AI5235" t="s">
        <v>5999</v>
      </c>
    </row>
    <row r="5236" spans="35:35" ht="57.75" customHeight="1" x14ac:dyDescent="0.3">
      <c r="AI5236" t="s">
        <v>6000</v>
      </c>
    </row>
    <row r="5237" spans="35:35" ht="57.75" customHeight="1" x14ac:dyDescent="0.3">
      <c r="AI5237" t="s">
        <v>6001</v>
      </c>
    </row>
    <row r="5238" spans="35:35" ht="57.75" customHeight="1" x14ac:dyDescent="0.3">
      <c r="AI5238" t="s">
        <v>6002</v>
      </c>
    </row>
    <row r="5239" spans="35:35" ht="57.75" customHeight="1" x14ac:dyDescent="0.3">
      <c r="AI5239" t="s">
        <v>6003</v>
      </c>
    </row>
    <row r="5240" spans="35:35" ht="57.75" customHeight="1" x14ac:dyDescent="0.3">
      <c r="AI5240" t="s">
        <v>6004</v>
      </c>
    </row>
    <row r="5241" spans="35:35" ht="57.75" customHeight="1" x14ac:dyDescent="0.3">
      <c r="AI5241" t="s">
        <v>6005</v>
      </c>
    </row>
    <row r="5242" spans="35:35" ht="57.75" customHeight="1" x14ac:dyDescent="0.3">
      <c r="AI5242" t="s">
        <v>6006</v>
      </c>
    </row>
    <row r="5243" spans="35:35" ht="57.75" customHeight="1" x14ac:dyDescent="0.3">
      <c r="AI5243" t="s">
        <v>6007</v>
      </c>
    </row>
    <row r="5244" spans="35:35" ht="57.75" customHeight="1" x14ac:dyDescent="0.3">
      <c r="AI5244" t="s">
        <v>6008</v>
      </c>
    </row>
    <row r="5245" spans="35:35" ht="57.75" customHeight="1" x14ac:dyDescent="0.3">
      <c r="AI5245" t="s">
        <v>6009</v>
      </c>
    </row>
    <row r="5246" spans="35:35" ht="57.75" customHeight="1" x14ac:dyDescent="0.3">
      <c r="AI5246" t="s">
        <v>6010</v>
      </c>
    </row>
    <row r="5247" spans="35:35" ht="57.75" customHeight="1" x14ac:dyDescent="0.3">
      <c r="AI5247" t="s">
        <v>6011</v>
      </c>
    </row>
    <row r="5248" spans="35:35" ht="57.75" customHeight="1" x14ac:dyDescent="0.3">
      <c r="AI5248" t="s">
        <v>6012</v>
      </c>
    </row>
    <row r="5249" spans="35:35" ht="57.75" customHeight="1" x14ac:dyDescent="0.3">
      <c r="AI5249" t="s">
        <v>6013</v>
      </c>
    </row>
    <row r="5250" spans="35:35" ht="57.75" customHeight="1" x14ac:dyDescent="0.3">
      <c r="AI5250" t="s">
        <v>6014</v>
      </c>
    </row>
    <row r="5251" spans="35:35" ht="57.75" customHeight="1" x14ac:dyDescent="0.3">
      <c r="AI5251" t="s">
        <v>6015</v>
      </c>
    </row>
    <row r="5252" spans="35:35" ht="57.75" customHeight="1" x14ac:dyDescent="0.3">
      <c r="AI5252" t="s">
        <v>6016</v>
      </c>
    </row>
    <row r="5253" spans="35:35" ht="57.75" customHeight="1" x14ac:dyDescent="0.3">
      <c r="AI5253" t="s">
        <v>6017</v>
      </c>
    </row>
    <row r="5254" spans="35:35" ht="57.75" customHeight="1" x14ac:dyDescent="0.3">
      <c r="AI5254" t="s">
        <v>6018</v>
      </c>
    </row>
    <row r="5255" spans="35:35" ht="57.75" customHeight="1" x14ac:dyDescent="0.3">
      <c r="AI5255" t="s">
        <v>6019</v>
      </c>
    </row>
    <row r="5256" spans="35:35" ht="57.75" customHeight="1" x14ac:dyDescent="0.3">
      <c r="AI5256" t="s">
        <v>6020</v>
      </c>
    </row>
    <row r="5257" spans="35:35" ht="57.75" customHeight="1" x14ac:dyDescent="0.3">
      <c r="AI5257" t="s">
        <v>6021</v>
      </c>
    </row>
    <row r="5258" spans="35:35" ht="57.75" customHeight="1" x14ac:dyDescent="0.3">
      <c r="AI5258" t="s">
        <v>6022</v>
      </c>
    </row>
    <row r="5259" spans="35:35" ht="57.75" customHeight="1" x14ac:dyDescent="0.3">
      <c r="AI5259" t="s">
        <v>6023</v>
      </c>
    </row>
    <row r="5260" spans="35:35" ht="57.75" customHeight="1" x14ac:dyDescent="0.3">
      <c r="AI5260" t="s">
        <v>6024</v>
      </c>
    </row>
    <row r="5261" spans="35:35" ht="57.75" customHeight="1" x14ac:dyDescent="0.3">
      <c r="AI5261" t="s">
        <v>6025</v>
      </c>
    </row>
    <row r="5262" spans="35:35" ht="57.75" customHeight="1" x14ac:dyDescent="0.3">
      <c r="AI5262" t="s">
        <v>6026</v>
      </c>
    </row>
    <row r="5263" spans="35:35" ht="57.75" customHeight="1" x14ac:dyDescent="0.3">
      <c r="AI5263" t="s">
        <v>6027</v>
      </c>
    </row>
    <row r="5264" spans="35:35" ht="57.75" customHeight="1" x14ac:dyDescent="0.3">
      <c r="AI5264" t="s">
        <v>6028</v>
      </c>
    </row>
    <row r="5265" spans="35:35" ht="57.75" customHeight="1" x14ac:dyDescent="0.3">
      <c r="AI5265" t="s">
        <v>6029</v>
      </c>
    </row>
    <row r="5266" spans="35:35" ht="57.75" customHeight="1" x14ac:dyDescent="0.3">
      <c r="AI5266" t="s">
        <v>6030</v>
      </c>
    </row>
    <row r="5267" spans="35:35" ht="57.75" customHeight="1" x14ac:dyDescent="0.3">
      <c r="AI5267" t="s">
        <v>6031</v>
      </c>
    </row>
    <row r="5268" spans="35:35" ht="57.75" customHeight="1" x14ac:dyDescent="0.3">
      <c r="AI5268" t="s">
        <v>6032</v>
      </c>
    </row>
    <row r="5269" spans="35:35" ht="57.75" customHeight="1" x14ac:dyDescent="0.3">
      <c r="AI5269" t="s">
        <v>6033</v>
      </c>
    </row>
    <row r="5270" spans="35:35" ht="57.75" customHeight="1" x14ac:dyDescent="0.3">
      <c r="AI5270" t="s">
        <v>6034</v>
      </c>
    </row>
    <row r="5271" spans="35:35" ht="57.75" customHeight="1" x14ac:dyDescent="0.3">
      <c r="AI5271" t="s">
        <v>6035</v>
      </c>
    </row>
    <row r="5272" spans="35:35" ht="57.75" customHeight="1" x14ac:dyDescent="0.3">
      <c r="AI5272" t="s">
        <v>6036</v>
      </c>
    </row>
    <row r="5273" spans="35:35" ht="57.75" customHeight="1" x14ac:dyDescent="0.3">
      <c r="AI5273" t="s">
        <v>6037</v>
      </c>
    </row>
    <row r="5274" spans="35:35" ht="57.75" customHeight="1" x14ac:dyDescent="0.3">
      <c r="AI5274" t="s">
        <v>6038</v>
      </c>
    </row>
    <row r="5275" spans="35:35" ht="57.75" customHeight="1" x14ac:dyDescent="0.3">
      <c r="AI5275" t="s">
        <v>6039</v>
      </c>
    </row>
    <row r="5276" spans="35:35" ht="57.75" customHeight="1" x14ac:dyDescent="0.3">
      <c r="AI5276" t="s">
        <v>6040</v>
      </c>
    </row>
    <row r="5277" spans="35:35" ht="57.75" customHeight="1" x14ac:dyDescent="0.3">
      <c r="AI5277" t="s">
        <v>6041</v>
      </c>
    </row>
    <row r="5278" spans="35:35" ht="57.75" customHeight="1" x14ac:dyDescent="0.3">
      <c r="AI5278" t="s">
        <v>6042</v>
      </c>
    </row>
    <row r="5279" spans="35:35" ht="57.75" customHeight="1" x14ac:dyDescent="0.3">
      <c r="AI5279" t="s">
        <v>6043</v>
      </c>
    </row>
    <row r="5280" spans="35:35" ht="57.75" customHeight="1" x14ac:dyDescent="0.3">
      <c r="AI5280" t="s">
        <v>6044</v>
      </c>
    </row>
    <row r="5281" spans="35:35" ht="57.75" customHeight="1" x14ac:dyDescent="0.3">
      <c r="AI5281" t="s">
        <v>6045</v>
      </c>
    </row>
    <row r="5282" spans="35:35" ht="57.75" customHeight="1" x14ac:dyDescent="0.3">
      <c r="AI5282" t="s">
        <v>6046</v>
      </c>
    </row>
    <row r="5283" spans="35:35" ht="57.75" customHeight="1" x14ac:dyDescent="0.3">
      <c r="AI5283" t="s">
        <v>6047</v>
      </c>
    </row>
    <row r="5284" spans="35:35" ht="57.75" customHeight="1" x14ac:dyDescent="0.3">
      <c r="AI5284" t="s">
        <v>6048</v>
      </c>
    </row>
    <row r="5285" spans="35:35" ht="57.75" customHeight="1" x14ac:dyDescent="0.3">
      <c r="AI5285" t="s">
        <v>6049</v>
      </c>
    </row>
    <row r="5286" spans="35:35" ht="57.75" customHeight="1" x14ac:dyDescent="0.3">
      <c r="AI5286" t="s">
        <v>6050</v>
      </c>
    </row>
    <row r="5287" spans="35:35" ht="57.75" customHeight="1" x14ac:dyDescent="0.3">
      <c r="AI5287" t="s">
        <v>6051</v>
      </c>
    </row>
    <row r="5288" spans="35:35" ht="57.75" customHeight="1" x14ac:dyDescent="0.3">
      <c r="AI5288" t="s">
        <v>6052</v>
      </c>
    </row>
    <row r="5289" spans="35:35" ht="57.75" customHeight="1" x14ac:dyDescent="0.3">
      <c r="AI5289" t="s">
        <v>6053</v>
      </c>
    </row>
    <row r="5290" spans="35:35" ht="57.75" customHeight="1" x14ac:dyDescent="0.3">
      <c r="AI5290" t="s">
        <v>6054</v>
      </c>
    </row>
    <row r="5291" spans="35:35" ht="57.75" customHeight="1" x14ac:dyDescent="0.3">
      <c r="AI5291" t="s">
        <v>6055</v>
      </c>
    </row>
    <row r="5292" spans="35:35" ht="57.75" customHeight="1" x14ac:dyDescent="0.3">
      <c r="AI5292" t="s">
        <v>6056</v>
      </c>
    </row>
    <row r="5293" spans="35:35" ht="57.75" customHeight="1" x14ac:dyDescent="0.3">
      <c r="AI5293" t="s">
        <v>6057</v>
      </c>
    </row>
    <row r="5294" spans="35:35" ht="57.75" customHeight="1" x14ac:dyDescent="0.3">
      <c r="AI5294" t="s">
        <v>6058</v>
      </c>
    </row>
    <row r="5295" spans="35:35" ht="57.75" customHeight="1" x14ac:dyDescent="0.3">
      <c r="AI5295" t="s">
        <v>6059</v>
      </c>
    </row>
    <row r="5296" spans="35:35" ht="57.75" customHeight="1" x14ac:dyDescent="0.3">
      <c r="AI5296" t="s">
        <v>6060</v>
      </c>
    </row>
    <row r="5297" spans="35:35" ht="57.75" customHeight="1" x14ac:dyDescent="0.3">
      <c r="AI5297" t="s">
        <v>6061</v>
      </c>
    </row>
    <row r="5298" spans="35:35" ht="57.75" customHeight="1" x14ac:dyDescent="0.3">
      <c r="AI5298" t="s">
        <v>6062</v>
      </c>
    </row>
    <row r="5299" spans="35:35" ht="57.75" customHeight="1" x14ac:dyDescent="0.3">
      <c r="AI5299" t="s">
        <v>6063</v>
      </c>
    </row>
    <row r="5300" spans="35:35" ht="57.75" customHeight="1" x14ac:dyDescent="0.3">
      <c r="AI5300" t="s">
        <v>6064</v>
      </c>
    </row>
    <row r="5301" spans="35:35" ht="57.75" customHeight="1" x14ac:dyDescent="0.3">
      <c r="AI5301" t="s">
        <v>6065</v>
      </c>
    </row>
    <row r="5302" spans="35:35" ht="57.75" customHeight="1" x14ac:dyDescent="0.3">
      <c r="AI5302" t="s">
        <v>6066</v>
      </c>
    </row>
    <row r="5303" spans="35:35" ht="57.75" customHeight="1" x14ac:dyDescent="0.3">
      <c r="AI5303" t="s">
        <v>6067</v>
      </c>
    </row>
    <row r="5304" spans="35:35" ht="57.75" customHeight="1" x14ac:dyDescent="0.3">
      <c r="AI5304" t="s">
        <v>6068</v>
      </c>
    </row>
    <row r="5305" spans="35:35" ht="57.75" customHeight="1" x14ac:dyDescent="0.3">
      <c r="AI5305" t="s">
        <v>6069</v>
      </c>
    </row>
    <row r="5306" spans="35:35" ht="57.75" customHeight="1" x14ac:dyDescent="0.3">
      <c r="AI5306" t="s">
        <v>6070</v>
      </c>
    </row>
    <row r="5307" spans="35:35" ht="57.75" customHeight="1" x14ac:dyDescent="0.3">
      <c r="AI5307" t="s">
        <v>6071</v>
      </c>
    </row>
    <row r="5308" spans="35:35" ht="57.75" customHeight="1" x14ac:dyDescent="0.3">
      <c r="AI5308" t="s">
        <v>6072</v>
      </c>
    </row>
    <row r="5309" spans="35:35" ht="57.75" customHeight="1" x14ac:dyDescent="0.3">
      <c r="AI5309" t="s">
        <v>6073</v>
      </c>
    </row>
    <row r="5310" spans="35:35" ht="57.75" customHeight="1" x14ac:dyDescent="0.3">
      <c r="AI5310" t="s">
        <v>6074</v>
      </c>
    </row>
    <row r="5311" spans="35:35" ht="57.75" customHeight="1" x14ac:dyDescent="0.3">
      <c r="AI5311" t="s">
        <v>6075</v>
      </c>
    </row>
    <row r="5312" spans="35:35" ht="57.75" customHeight="1" x14ac:dyDescent="0.3">
      <c r="AI5312" t="s">
        <v>6076</v>
      </c>
    </row>
    <row r="5313" spans="35:35" ht="57.75" customHeight="1" x14ac:dyDescent="0.3">
      <c r="AI5313" t="s">
        <v>6077</v>
      </c>
    </row>
    <row r="5314" spans="35:35" ht="57.75" customHeight="1" x14ac:dyDescent="0.3">
      <c r="AI5314" t="s">
        <v>6078</v>
      </c>
    </row>
    <row r="5315" spans="35:35" ht="57.75" customHeight="1" x14ac:dyDescent="0.3">
      <c r="AI5315" t="s">
        <v>6079</v>
      </c>
    </row>
    <row r="5316" spans="35:35" ht="57.75" customHeight="1" x14ac:dyDescent="0.3">
      <c r="AI5316" t="s">
        <v>6080</v>
      </c>
    </row>
    <row r="5317" spans="35:35" ht="57.75" customHeight="1" x14ac:dyDescent="0.3">
      <c r="AI5317" t="s">
        <v>6081</v>
      </c>
    </row>
    <row r="5318" spans="35:35" ht="57.75" customHeight="1" x14ac:dyDescent="0.3">
      <c r="AI5318" t="s">
        <v>6082</v>
      </c>
    </row>
    <row r="5319" spans="35:35" ht="57.75" customHeight="1" x14ac:dyDescent="0.3">
      <c r="AI5319" t="s">
        <v>6083</v>
      </c>
    </row>
    <row r="5320" spans="35:35" ht="57.75" customHeight="1" x14ac:dyDescent="0.3">
      <c r="AI5320" t="s">
        <v>6084</v>
      </c>
    </row>
    <row r="5321" spans="35:35" ht="57.75" customHeight="1" x14ac:dyDescent="0.3">
      <c r="AI5321" t="s">
        <v>6085</v>
      </c>
    </row>
    <row r="5322" spans="35:35" ht="57.75" customHeight="1" x14ac:dyDescent="0.3">
      <c r="AI5322" t="s">
        <v>6086</v>
      </c>
    </row>
    <row r="5323" spans="35:35" ht="57.75" customHeight="1" x14ac:dyDescent="0.3">
      <c r="AI5323" t="s">
        <v>6087</v>
      </c>
    </row>
    <row r="5324" spans="35:35" ht="57.75" customHeight="1" x14ac:dyDescent="0.3">
      <c r="AI5324" t="s">
        <v>6088</v>
      </c>
    </row>
    <row r="5325" spans="35:35" ht="57.75" customHeight="1" x14ac:dyDescent="0.3">
      <c r="AI5325" t="s">
        <v>6089</v>
      </c>
    </row>
    <row r="5326" spans="35:35" ht="57.75" customHeight="1" x14ac:dyDescent="0.3">
      <c r="AI5326" t="s">
        <v>6090</v>
      </c>
    </row>
    <row r="5327" spans="35:35" ht="57.75" customHeight="1" x14ac:dyDescent="0.3">
      <c r="AI5327" t="s">
        <v>6091</v>
      </c>
    </row>
    <row r="5328" spans="35:35" ht="57.75" customHeight="1" x14ac:dyDescent="0.3">
      <c r="AI5328" t="s">
        <v>6092</v>
      </c>
    </row>
    <row r="5329" spans="35:35" ht="57.75" customHeight="1" x14ac:dyDescent="0.3">
      <c r="AI5329" t="s">
        <v>6093</v>
      </c>
    </row>
    <row r="5330" spans="35:35" ht="57.75" customHeight="1" x14ac:dyDescent="0.3">
      <c r="AI5330" t="s">
        <v>6094</v>
      </c>
    </row>
    <row r="5331" spans="35:35" ht="57.75" customHeight="1" x14ac:dyDescent="0.3">
      <c r="AI5331" t="s">
        <v>6095</v>
      </c>
    </row>
    <row r="5332" spans="35:35" ht="57.75" customHeight="1" x14ac:dyDescent="0.3">
      <c r="AI5332" t="s">
        <v>6096</v>
      </c>
    </row>
    <row r="5333" spans="35:35" ht="57.75" customHeight="1" x14ac:dyDescent="0.3">
      <c r="AI5333" t="s">
        <v>6097</v>
      </c>
    </row>
    <row r="5334" spans="35:35" ht="57.75" customHeight="1" x14ac:dyDescent="0.3">
      <c r="AI5334" t="s">
        <v>6098</v>
      </c>
    </row>
    <row r="5335" spans="35:35" ht="57.75" customHeight="1" x14ac:dyDescent="0.3">
      <c r="AI5335" t="s">
        <v>6099</v>
      </c>
    </row>
    <row r="5336" spans="35:35" ht="57.75" customHeight="1" x14ac:dyDescent="0.3">
      <c r="AI5336" t="s">
        <v>6100</v>
      </c>
    </row>
    <row r="5337" spans="35:35" ht="57.75" customHeight="1" x14ac:dyDescent="0.3">
      <c r="AI5337" t="s">
        <v>6101</v>
      </c>
    </row>
    <row r="5338" spans="35:35" ht="57.75" customHeight="1" x14ac:dyDescent="0.3">
      <c r="AI5338" t="s">
        <v>6102</v>
      </c>
    </row>
    <row r="5339" spans="35:35" ht="57.75" customHeight="1" x14ac:dyDescent="0.3">
      <c r="AI5339" t="s">
        <v>6103</v>
      </c>
    </row>
    <row r="5340" spans="35:35" ht="57.75" customHeight="1" x14ac:dyDescent="0.3">
      <c r="AI5340" t="s">
        <v>6104</v>
      </c>
    </row>
    <row r="5341" spans="35:35" ht="57.75" customHeight="1" x14ac:dyDescent="0.3">
      <c r="AI5341" t="s">
        <v>6105</v>
      </c>
    </row>
    <row r="5342" spans="35:35" ht="57.75" customHeight="1" x14ac:dyDescent="0.3">
      <c r="AI5342" t="s">
        <v>6106</v>
      </c>
    </row>
    <row r="5343" spans="35:35" ht="57.75" customHeight="1" x14ac:dyDescent="0.3">
      <c r="AI5343" t="s">
        <v>6107</v>
      </c>
    </row>
    <row r="5344" spans="35:35" ht="57.75" customHeight="1" x14ac:dyDescent="0.3">
      <c r="AI5344" t="s">
        <v>6108</v>
      </c>
    </row>
    <row r="5345" spans="35:35" ht="57.75" customHeight="1" x14ac:dyDescent="0.3">
      <c r="AI5345" t="s">
        <v>6109</v>
      </c>
    </row>
    <row r="5346" spans="35:35" ht="57.75" customHeight="1" x14ac:dyDescent="0.3">
      <c r="AI5346" t="s">
        <v>6110</v>
      </c>
    </row>
    <row r="5347" spans="35:35" ht="57.75" customHeight="1" x14ac:dyDescent="0.3">
      <c r="AI5347" t="s">
        <v>6111</v>
      </c>
    </row>
    <row r="5348" spans="35:35" ht="57.75" customHeight="1" x14ac:dyDescent="0.3">
      <c r="AI5348" t="s">
        <v>6112</v>
      </c>
    </row>
    <row r="5349" spans="35:35" ht="57.75" customHeight="1" x14ac:dyDescent="0.3">
      <c r="AI5349" t="s">
        <v>6113</v>
      </c>
    </row>
    <row r="5350" spans="35:35" ht="57.75" customHeight="1" x14ac:dyDescent="0.3">
      <c r="AI5350" t="s">
        <v>6114</v>
      </c>
    </row>
    <row r="5351" spans="35:35" ht="57.75" customHeight="1" x14ac:dyDescent="0.3">
      <c r="AI5351" t="s">
        <v>6115</v>
      </c>
    </row>
    <row r="5352" spans="35:35" ht="57.75" customHeight="1" x14ac:dyDescent="0.3">
      <c r="AI5352" t="s">
        <v>6116</v>
      </c>
    </row>
    <row r="5353" spans="35:35" ht="57.75" customHeight="1" x14ac:dyDescent="0.3">
      <c r="AI5353" t="s">
        <v>6117</v>
      </c>
    </row>
    <row r="5354" spans="35:35" ht="57.75" customHeight="1" x14ac:dyDescent="0.3">
      <c r="AI5354" t="s">
        <v>6118</v>
      </c>
    </row>
    <row r="5355" spans="35:35" ht="57.75" customHeight="1" x14ac:dyDescent="0.3">
      <c r="AI5355" t="s">
        <v>6119</v>
      </c>
    </row>
    <row r="5356" spans="35:35" ht="57.75" customHeight="1" x14ac:dyDescent="0.3">
      <c r="AI5356" t="s">
        <v>6120</v>
      </c>
    </row>
    <row r="5357" spans="35:35" ht="57.75" customHeight="1" x14ac:dyDescent="0.3">
      <c r="AI5357" t="s">
        <v>6121</v>
      </c>
    </row>
    <row r="5358" spans="35:35" ht="57.75" customHeight="1" x14ac:dyDescent="0.3">
      <c r="AI5358" t="s">
        <v>6122</v>
      </c>
    </row>
    <row r="5359" spans="35:35" ht="57.75" customHeight="1" x14ac:dyDescent="0.3">
      <c r="AI5359" t="s">
        <v>6123</v>
      </c>
    </row>
    <row r="5360" spans="35:35" ht="57.75" customHeight="1" x14ac:dyDescent="0.3">
      <c r="AI5360" t="s">
        <v>6124</v>
      </c>
    </row>
    <row r="5361" spans="35:35" ht="57.75" customHeight="1" x14ac:dyDescent="0.3">
      <c r="AI5361" t="s">
        <v>6125</v>
      </c>
    </row>
    <row r="5362" spans="35:35" ht="57.75" customHeight="1" x14ac:dyDescent="0.3">
      <c r="AI5362" t="s">
        <v>6126</v>
      </c>
    </row>
    <row r="5363" spans="35:35" ht="57.75" customHeight="1" x14ac:dyDescent="0.3">
      <c r="AI5363" t="s">
        <v>6127</v>
      </c>
    </row>
    <row r="5364" spans="35:35" ht="57.75" customHeight="1" x14ac:dyDescent="0.3">
      <c r="AI5364" t="s">
        <v>6128</v>
      </c>
    </row>
    <row r="5365" spans="35:35" ht="57.75" customHeight="1" x14ac:dyDescent="0.3">
      <c r="AI5365" t="s">
        <v>6129</v>
      </c>
    </row>
    <row r="5366" spans="35:35" ht="57.75" customHeight="1" x14ac:dyDescent="0.3">
      <c r="AI5366" t="s">
        <v>6130</v>
      </c>
    </row>
    <row r="5367" spans="35:35" ht="57.75" customHeight="1" x14ac:dyDescent="0.3">
      <c r="AI5367" t="s">
        <v>6131</v>
      </c>
    </row>
    <row r="5368" spans="35:35" ht="57.75" customHeight="1" x14ac:dyDescent="0.3">
      <c r="AI5368" t="s">
        <v>6132</v>
      </c>
    </row>
    <row r="5369" spans="35:35" ht="57.75" customHeight="1" x14ac:dyDescent="0.3">
      <c r="AI5369" t="s">
        <v>6133</v>
      </c>
    </row>
    <row r="5370" spans="35:35" ht="57.75" customHeight="1" x14ac:dyDescent="0.3">
      <c r="AI5370" t="s">
        <v>6134</v>
      </c>
    </row>
    <row r="5371" spans="35:35" ht="57.75" customHeight="1" x14ac:dyDescent="0.3">
      <c r="AI5371" t="s">
        <v>6135</v>
      </c>
    </row>
    <row r="5372" spans="35:35" ht="57.75" customHeight="1" x14ac:dyDescent="0.3">
      <c r="AI5372" t="s">
        <v>6136</v>
      </c>
    </row>
    <row r="5373" spans="35:35" ht="57.75" customHeight="1" x14ac:dyDescent="0.3">
      <c r="AI5373" t="s">
        <v>6137</v>
      </c>
    </row>
    <row r="5374" spans="35:35" ht="57.75" customHeight="1" x14ac:dyDescent="0.3">
      <c r="AI5374" t="s">
        <v>6138</v>
      </c>
    </row>
    <row r="5375" spans="35:35" ht="57.75" customHeight="1" x14ac:dyDescent="0.3">
      <c r="AI5375" t="s">
        <v>6139</v>
      </c>
    </row>
    <row r="5376" spans="35:35" ht="57.75" customHeight="1" x14ac:dyDescent="0.3">
      <c r="AI5376" t="s">
        <v>6140</v>
      </c>
    </row>
    <row r="5377" spans="35:35" ht="57.75" customHeight="1" x14ac:dyDescent="0.3">
      <c r="AI5377" t="s">
        <v>6141</v>
      </c>
    </row>
    <row r="5378" spans="35:35" ht="57.75" customHeight="1" x14ac:dyDescent="0.3">
      <c r="AI5378" t="s">
        <v>6142</v>
      </c>
    </row>
    <row r="5379" spans="35:35" ht="57.75" customHeight="1" x14ac:dyDescent="0.3">
      <c r="AI5379" t="s">
        <v>6143</v>
      </c>
    </row>
    <row r="5380" spans="35:35" ht="57.75" customHeight="1" x14ac:dyDescent="0.3">
      <c r="AI5380" t="s">
        <v>6144</v>
      </c>
    </row>
    <row r="5381" spans="35:35" ht="57.75" customHeight="1" x14ac:dyDescent="0.3">
      <c r="AI5381" t="s">
        <v>6145</v>
      </c>
    </row>
    <row r="5382" spans="35:35" ht="57.75" customHeight="1" x14ac:dyDescent="0.3">
      <c r="AI5382" t="s">
        <v>6146</v>
      </c>
    </row>
    <row r="5383" spans="35:35" ht="57.75" customHeight="1" x14ac:dyDescent="0.3">
      <c r="AI5383" t="s">
        <v>6147</v>
      </c>
    </row>
    <row r="5384" spans="35:35" ht="57.75" customHeight="1" x14ac:dyDescent="0.3">
      <c r="AI5384" t="s">
        <v>6148</v>
      </c>
    </row>
    <row r="5385" spans="35:35" ht="57.75" customHeight="1" x14ac:dyDescent="0.3">
      <c r="AI5385" t="s">
        <v>6149</v>
      </c>
    </row>
    <row r="5386" spans="35:35" ht="57.75" customHeight="1" x14ac:dyDescent="0.3">
      <c r="AI5386" t="s">
        <v>6150</v>
      </c>
    </row>
    <row r="5387" spans="35:35" ht="57.75" customHeight="1" x14ac:dyDescent="0.3">
      <c r="AI5387" t="s">
        <v>6151</v>
      </c>
    </row>
    <row r="5388" spans="35:35" ht="57.75" customHeight="1" x14ac:dyDescent="0.3">
      <c r="AI5388" t="s">
        <v>6152</v>
      </c>
    </row>
    <row r="5389" spans="35:35" ht="57.75" customHeight="1" x14ac:dyDescent="0.3">
      <c r="AI5389" t="s">
        <v>6153</v>
      </c>
    </row>
    <row r="5390" spans="35:35" ht="57.75" customHeight="1" x14ac:dyDescent="0.3">
      <c r="AI5390" t="s">
        <v>6154</v>
      </c>
    </row>
    <row r="5391" spans="35:35" ht="57.75" customHeight="1" x14ac:dyDescent="0.3">
      <c r="AI5391" t="s">
        <v>6155</v>
      </c>
    </row>
    <row r="5392" spans="35:35" ht="57.75" customHeight="1" x14ac:dyDescent="0.3">
      <c r="AI5392" t="s">
        <v>6156</v>
      </c>
    </row>
    <row r="5393" spans="35:35" ht="57.75" customHeight="1" x14ac:dyDescent="0.3">
      <c r="AI5393" t="s">
        <v>6157</v>
      </c>
    </row>
    <row r="5394" spans="35:35" ht="57.75" customHeight="1" x14ac:dyDescent="0.3">
      <c r="AI5394" t="s">
        <v>6158</v>
      </c>
    </row>
    <row r="5395" spans="35:35" ht="57.75" customHeight="1" x14ac:dyDescent="0.3">
      <c r="AI5395" t="s">
        <v>6159</v>
      </c>
    </row>
    <row r="5396" spans="35:35" ht="57.75" customHeight="1" x14ac:dyDescent="0.3">
      <c r="AI5396" t="s">
        <v>6160</v>
      </c>
    </row>
    <row r="5397" spans="35:35" ht="57.75" customHeight="1" x14ac:dyDescent="0.3">
      <c r="AI5397" t="s">
        <v>6161</v>
      </c>
    </row>
    <row r="5398" spans="35:35" ht="57.75" customHeight="1" x14ac:dyDescent="0.3">
      <c r="AI5398" t="s">
        <v>6162</v>
      </c>
    </row>
    <row r="5399" spans="35:35" ht="57.75" customHeight="1" x14ac:dyDescent="0.3">
      <c r="AI5399" t="s">
        <v>6163</v>
      </c>
    </row>
    <row r="5400" spans="35:35" ht="57.75" customHeight="1" x14ac:dyDescent="0.3">
      <c r="AI5400" t="s">
        <v>6164</v>
      </c>
    </row>
    <row r="5401" spans="35:35" ht="57.75" customHeight="1" x14ac:dyDescent="0.3">
      <c r="AI5401" t="s">
        <v>6165</v>
      </c>
    </row>
    <row r="5402" spans="35:35" ht="57.75" customHeight="1" x14ac:dyDescent="0.3">
      <c r="AI5402" t="s">
        <v>6166</v>
      </c>
    </row>
    <row r="5403" spans="35:35" ht="57.75" customHeight="1" x14ac:dyDescent="0.3">
      <c r="AI5403" t="s">
        <v>6167</v>
      </c>
    </row>
    <row r="5404" spans="35:35" ht="57.75" customHeight="1" x14ac:dyDescent="0.3">
      <c r="AI5404" t="s">
        <v>6168</v>
      </c>
    </row>
    <row r="5405" spans="35:35" ht="57.75" customHeight="1" x14ac:dyDescent="0.3">
      <c r="AI5405" t="s">
        <v>6169</v>
      </c>
    </row>
    <row r="5406" spans="35:35" ht="57.75" customHeight="1" x14ac:dyDescent="0.3">
      <c r="AI5406" t="s">
        <v>6170</v>
      </c>
    </row>
    <row r="5407" spans="35:35" ht="57.75" customHeight="1" x14ac:dyDescent="0.3">
      <c r="AI5407" t="s">
        <v>6171</v>
      </c>
    </row>
    <row r="5408" spans="35:35" ht="57.75" customHeight="1" x14ac:dyDescent="0.3">
      <c r="AI5408" t="s">
        <v>6172</v>
      </c>
    </row>
    <row r="5409" spans="35:35" ht="57.75" customHeight="1" x14ac:dyDescent="0.3">
      <c r="AI5409" t="s">
        <v>6173</v>
      </c>
    </row>
    <row r="5410" spans="35:35" ht="57.75" customHeight="1" x14ac:dyDescent="0.3">
      <c r="AI5410" t="s">
        <v>6174</v>
      </c>
    </row>
    <row r="5411" spans="35:35" ht="57.75" customHeight="1" x14ac:dyDescent="0.3">
      <c r="AI5411" t="s">
        <v>6175</v>
      </c>
    </row>
    <row r="5412" spans="35:35" ht="57.75" customHeight="1" x14ac:dyDescent="0.3">
      <c r="AI5412" t="s">
        <v>6176</v>
      </c>
    </row>
    <row r="5413" spans="35:35" ht="57.75" customHeight="1" x14ac:dyDescent="0.3">
      <c r="AI5413" t="s">
        <v>6177</v>
      </c>
    </row>
    <row r="5414" spans="35:35" ht="57.75" customHeight="1" x14ac:dyDescent="0.3">
      <c r="AI5414" t="s">
        <v>6178</v>
      </c>
    </row>
    <row r="5415" spans="35:35" ht="57.75" customHeight="1" x14ac:dyDescent="0.3">
      <c r="AI5415" t="s">
        <v>6179</v>
      </c>
    </row>
    <row r="5416" spans="35:35" ht="57.75" customHeight="1" x14ac:dyDescent="0.3">
      <c r="AI5416" t="s">
        <v>6180</v>
      </c>
    </row>
    <row r="5417" spans="35:35" ht="57.75" customHeight="1" x14ac:dyDescent="0.3">
      <c r="AI5417" t="s">
        <v>6181</v>
      </c>
    </row>
    <row r="5418" spans="35:35" ht="57.75" customHeight="1" x14ac:dyDescent="0.3">
      <c r="AI5418" t="s">
        <v>6182</v>
      </c>
    </row>
    <row r="5419" spans="35:35" ht="57.75" customHeight="1" x14ac:dyDescent="0.3">
      <c r="AI5419" t="s">
        <v>6183</v>
      </c>
    </row>
    <row r="5420" spans="35:35" ht="57.75" customHeight="1" x14ac:dyDescent="0.3">
      <c r="AI5420" t="s">
        <v>6184</v>
      </c>
    </row>
    <row r="5421" spans="35:35" ht="57.75" customHeight="1" x14ac:dyDescent="0.3">
      <c r="AI5421" t="s">
        <v>6185</v>
      </c>
    </row>
    <row r="5422" spans="35:35" ht="57.75" customHeight="1" x14ac:dyDescent="0.3">
      <c r="AI5422" t="s">
        <v>6186</v>
      </c>
    </row>
    <row r="5423" spans="35:35" ht="57.75" customHeight="1" x14ac:dyDescent="0.3">
      <c r="AI5423" t="s">
        <v>6187</v>
      </c>
    </row>
    <row r="5424" spans="35:35" ht="57.75" customHeight="1" x14ac:dyDescent="0.3">
      <c r="AI5424" t="s">
        <v>6188</v>
      </c>
    </row>
    <row r="5425" spans="35:35" ht="57.75" customHeight="1" x14ac:dyDescent="0.3">
      <c r="AI5425" t="s">
        <v>6189</v>
      </c>
    </row>
    <row r="5426" spans="35:35" ht="57.75" customHeight="1" x14ac:dyDescent="0.3">
      <c r="AI5426" t="s">
        <v>6190</v>
      </c>
    </row>
    <row r="5427" spans="35:35" ht="57.75" customHeight="1" x14ac:dyDescent="0.3">
      <c r="AI5427" t="s">
        <v>6191</v>
      </c>
    </row>
    <row r="5428" spans="35:35" ht="57.75" customHeight="1" x14ac:dyDescent="0.3">
      <c r="AI5428" t="s">
        <v>6192</v>
      </c>
    </row>
    <row r="5429" spans="35:35" ht="57.75" customHeight="1" x14ac:dyDescent="0.3">
      <c r="AI5429" t="s">
        <v>6193</v>
      </c>
    </row>
    <row r="5430" spans="35:35" ht="57.75" customHeight="1" x14ac:dyDescent="0.3">
      <c r="AI5430" t="s">
        <v>6194</v>
      </c>
    </row>
    <row r="5431" spans="35:35" ht="57.75" customHeight="1" x14ac:dyDescent="0.3">
      <c r="AI5431" t="s">
        <v>6195</v>
      </c>
    </row>
    <row r="5432" spans="35:35" ht="57.75" customHeight="1" x14ac:dyDescent="0.3">
      <c r="AI5432" t="s">
        <v>6196</v>
      </c>
    </row>
    <row r="5433" spans="35:35" ht="57.75" customHeight="1" x14ac:dyDescent="0.3">
      <c r="AI5433" t="s">
        <v>6197</v>
      </c>
    </row>
    <row r="5434" spans="35:35" ht="57.75" customHeight="1" x14ac:dyDescent="0.3">
      <c r="AI5434" t="s">
        <v>6198</v>
      </c>
    </row>
    <row r="5435" spans="35:35" ht="57.75" customHeight="1" x14ac:dyDescent="0.3">
      <c r="AI5435" t="s">
        <v>6199</v>
      </c>
    </row>
    <row r="5436" spans="35:35" ht="57.75" customHeight="1" x14ac:dyDescent="0.3">
      <c r="AI5436" t="s">
        <v>6200</v>
      </c>
    </row>
    <row r="5437" spans="35:35" ht="57.75" customHeight="1" x14ac:dyDescent="0.3">
      <c r="AI5437" t="s">
        <v>6201</v>
      </c>
    </row>
    <row r="5438" spans="35:35" ht="57.75" customHeight="1" x14ac:dyDescent="0.3">
      <c r="AI5438" t="s">
        <v>6202</v>
      </c>
    </row>
    <row r="5439" spans="35:35" ht="57.75" customHeight="1" x14ac:dyDescent="0.3">
      <c r="AI5439" t="s">
        <v>6203</v>
      </c>
    </row>
    <row r="5440" spans="35:35" ht="57.75" customHeight="1" x14ac:dyDescent="0.3">
      <c r="AI5440" t="s">
        <v>6204</v>
      </c>
    </row>
    <row r="5441" spans="35:35" ht="57.75" customHeight="1" x14ac:dyDescent="0.3">
      <c r="AI5441" t="s">
        <v>6205</v>
      </c>
    </row>
    <row r="5442" spans="35:35" ht="57.75" customHeight="1" x14ac:dyDescent="0.3">
      <c r="AI5442" t="s">
        <v>6206</v>
      </c>
    </row>
    <row r="5443" spans="35:35" ht="57.75" customHeight="1" x14ac:dyDescent="0.3">
      <c r="AI5443" t="s">
        <v>6207</v>
      </c>
    </row>
    <row r="5444" spans="35:35" ht="57.75" customHeight="1" x14ac:dyDescent="0.3">
      <c r="AI5444" t="s">
        <v>6208</v>
      </c>
    </row>
    <row r="5445" spans="35:35" ht="57.75" customHeight="1" x14ac:dyDescent="0.3">
      <c r="AI5445" t="s">
        <v>6209</v>
      </c>
    </row>
    <row r="5446" spans="35:35" ht="57.75" customHeight="1" x14ac:dyDescent="0.3">
      <c r="AI5446" t="s">
        <v>6210</v>
      </c>
    </row>
    <row r="5447" spans="35:35" ht="57.75" customHeight="1" x14ac:dyDescent="0.3">
      <c r="AI5447" t="s">
        <v>6211</v>
      </c>
    </row>
    <row r="5448" spans="35:35" ht="57.75" customHeight="1" x14ac:dyDescent="0.3">
      <c r="AI5448" t="s">
        <v>6212</v>
      </c>
    </row>
    <row r="5449" spans="35:35" ht="57.75" customHeight="1" x14ac:dyDescent="0.3">
      <c r="AI5449" t="s">
        <v>6213</v>
      </c>
    </row>
    <row r="5450" spans="35:35" ht="57.75" customHeight="1" x14ac:dyDescent="0.3">
      <c r="AI5450" t="s">
        <v>6214</v>
      </c>
    </row>
    <row r="5451" spans="35:35" ht="57.75" customHeight="1" x14ac:dyDescent="0.3">
      <c r="AI5451" t="s">
        <v>6215</v>
      </c>
    </row>
    <row r="5452" spans="35:35" ht="57.75" customHeight="1" x14ac:dyDescent="0.3">
      <c r="AI5452" t="s">
        <v>6216</v>
      </c>
    </row>
    <row r="5453" spans="35:35" ht="57.75" customHeight="1" x14ac:dyDescent="0.3">
      <c r="AI5453" t="s">
        <v>6217</v>
      </c>
    </row>
    <row r="5454" spans="35:35" ht="57.75" customHeight="1" x14ac:dyDescent="0.3">
      <c r="AI5454" t="s">
        <v>6218</v>
      </c>
    </row>
    <row r="5455" spans="35:35" ht="57.75" customHeight="1" x14ac:dyDescent="0.3">
      <c r="AI5455" t="s">
        <v>6219</v>
      </c>
    </row>
    <row r="5456" spans="35:35" ht="57.75" customHeight="1" x14ac:dyDescent="0.3">
      <c r="AI5456" t="s">
        <v>6220</v>
      </c>
    </row>
    <row r="5457" spans="35:35" ht="57.75" customHeight="1" x14ac:dyDescent="0.3">
      <c r="AI5457" t="s">
        <v>6221</v>
      </c>
    </row>
    <row r="5458" spans="35:35" ht="57.75" customHeight="1" x14ac:dyDescent="0.3">
      <c r="AI5458" t="s">
        <v>6222</v>
      </c>
    </row>
    <row r="5459" spans="35:35" ht="57.75" customHeight="1" x14ac:dyDescent="0.3">
      <c r="AI5459" t="s">
        <v>6223</v>
      </c>
    </row>
    <row r="5460" spans="35:35" ht="57.75" customHeight="1" x14ac:dyDescent="0.3">
      <c r="AI5460" t="s">
        <v>6224</v>
      </c>
    </row>
    <row r="5461" spans="35:35" ht="57.75" customHeight="1" x14ac:dyDescent="0.3">
      <c r="AI5461" t="s">
        <v>6225</v>
      </c>
    </row>
    <row r="5462" spans="35:35" ht="57.75" customHeight="1" x14ac:dyDescent="0.3">
      <c r="AI5462" t="s">
        <v>6226</v>
      </c>
    </row>
    <row r="5463" spans="35:35" ht="57.75" customHeight="1" x14ac:dyDescent="0.3">
      <c r="AI5463" t="s">
        <v>6227</v>
      </c>
    </row>
    <row r="5464" spans="35:35" ht="57.75" customHeight="1" x14ac:dyDescent="0.3">
      <c r="AI5464" t="s">
        <v>6228</v>
      </c>
    </row>
    <row r="5465" spans="35:35" ht="57.75" customHeight="1" x14ac:dyDescent="0.3">
      <c r="AI5465" t="s">
        <v>6229</v>
      </c>
    </row>
    <row r="5466" spans="35:35" ht="57.75" customHeight="1" x14ac:dyDescent="0.3">
      <c r="AI5466" t="s">
        <v>6230</v>
      </c>
    </row>
    <row r="5467" spans="35:35" ht="57.75" customHeight="1" x14ac:dyDescent="0.3">
      <c r="AI5467" t="s">
        <v>6231</v>
      </c>
    </row>
    <row r="5468" spans="35:35" ht="57.75" customHeight="1" x14ac:dyDescent="0.3">
      <c r="AI5468" t="s">
        <v>6232</v>
      </c>
    </row>
    <row r="5469" spans="35:35" ht="57.75" customHeight="1" x14ac:dyDescent="0.3">
      <c r="AI5469" t="s">
        <v>6233</v>
      </c>
    </row>
    <row r="5470" spans="35:35" ht="57.75" customHeight="1" x14ac:dyDescent="0.3">
      <c r="AI5470" t="s">
        <v>6234</v>
      </c>
    </row>
    <row r="5471" spans="35:35" ht="57.75" customHeight="1" x14ac:dyDescent="0.3">
      <c r="AI5471" t="s">
        <v>6235</v>
      </c>
    </row>
    <row r="5472" spans="35:35" ht="57.75" customHeight="1" x14ac:dyDescent="0.3">
      <c r="AI5472" t="s">
        <v>6236</v>
      </c>
    </row>
    <row r="5473" spans="35:35" ht="57.75" customHeight="1" x14ac:dyDescent="0.3">
      <c r="AI5473" t="s">
        <v>6237</v>
      </c>
    </row>
    <row r="5474" spans="35:35" ht="57.75" customHeight="1" x14ac:dyDescent="0.3">
      <c r="AI5474" t="s">
        <v>6238</v>
      </c>
    </row>
    <row r="5475" spans="35:35" ht="57.75" customHeight="1" x14ac:dyDescent="0.3">
      <c r="AI5475" t="s">
        <v>6239</v>
      </c>
    </row>
    <row r="5476" spans="35:35" ht="57.75" customHeight="1" x14ac:dyDescent="0.3">
      <c r="AI5476" t="s">
        <v>6240</v>
      </c>
    </row>
    <row r="5477" spans="35:35" ht="57.75" customHeight="1" x14ac:dyDescent="0.3">
      <c r="AI5477" t="s">
        <v>6241</v>
      </c>
    </row>
    <row r="5478" spans="35:35" ht="57.75" customHeight="1" x14ac:dyDescent="0.3">
      <c r="AI5478" t="s">
        <v>6242</v>
      </c>
    </row>
    <row r="5479" spans="35:35" ht="57.75" customHeight="1" x14ac:dyDescent="0.3">
      <c r="AI5479" t="s">
        <v>6243</v>
      </c>
    </row>
    <row r="5480" spans="35:35" ht="57.75" customHeight="1" x14ac:dyDescent="0.3">
      <c r="AI5480" t="s">
        <v>6244</v>
      </c>
    </row>
    <row r="5481" spans="35:35" ht="57.75" customHeight="1" x14ac:dyDescent="0.3">
      <c r="AI5481" t="s">
        <v>6245</v>
      </c>
    </row>
    <row r="5482" spans="35:35" ht="57.75" customHeight="1" x14ac:dyDescent="0.3">
      <c r="AI5482" t="s">
        <v>6246</v>
      </c>
    </row>
    <row r="5483" spans="35:35" ht="57.75" customHeight="1" x14ac:dyDescent="0.3">
      <c r="AI5483" t="s">
        <v>6247</v>
      </c>
    </row>
    <row r="5484" spans="35:35" ht="57.75" customHeight="1" x14ac:dyDescent="0.3">
      <c r="AI5484" t="s">
        <v>6248</v>
      </c>
    </row>
    <row r="5485" spans="35:35" ht="57.75" customHeight="1" x14ac:dyDescent="0.3">
      <c r="AI5485" t="s">
        <v>6249</v>
      </c>
    </row>
    <row r="5486" spans="35:35" ht="57.75" customHeight="1" x14ac:dyDescent="0.3">
      <c r="AI5486" t="s">
        <v>6250</v>
      </c>
    </row>
    <row r="5487" spans="35:35" ht="57.75" customHeight="1" x14ac:dyDescent="0.3">
      <c r="AI5487" t="s">
        <v>6251</v>
      </c>
    </row>
    <row r="5488" spans="35:35" ht="57.75" customHeight="1" x14ac:dyDescent="0.3">
      <c r="AI5488" t="s">
        <v>6252</v>
      </c>
    </row>
    <row r="5489" spans="35:35" ht="57.75" customHeight="1" x14ac:dyDescent="0.3">
      <c r="AI5489" t="s">
        <v>6253</v>
      </c>
    </row>
    <row r="5490" spans="35:35" ht="57.75" customHeight="1" x14ac:dyDescent="0.3">
      <c r="AI5490" t="s">
        <v>6254</v>
      </c>
    </row>
    <row r="5491" spans="35:35" ht="57.75" customHeight="1" x14ac:dyDescent="0.3">
      <c r="AI5491" t="s">
        <v>6255</v>
      </c>
    </row>
    <row r="5492" spans="35:35" ht="57.75" customHeight="1" x14ac:dyDescent="0.3">
      <c r="AI5492" t="s">
        <v>6256</v>
      </c>
    </row>
    <row r="5493" spans="35:35" ht="57.75" customHeight="1" x14ac:dyDescent="0.3">
      <c r="AI5493" t="s">
        <v>6257</v>
      </c>
    </row>
    <row r="5494" spans="35:35" ht="57.75" customHeight="1" x14ac:dyDescent="0.3">
      <c r="AI5494" t="s">
        <v>6258</v>
      </c>
    </row>
    <row r="5495" spans="35:35" ht="57.75" customHeight="1" x14ac:dyDescent="0.3">
      <c r="AI5495" t="s">
        <v>6259</v>
      </c>
    </row>
    <row r="5496" spans="35:35" ht="57.75" customHeight="1" x14ac:dyDescent="0.3">
      <c r="AI5496" t="s">
        <v>6260</v>
      </c>
    </row>
    <row r="5497" spans="35:35" ht="57.75" customHeight="1" x14ac:dyDescent="0.3">
      <c r="AI5497" t="s">
        <v>6261</v>
      </c>
    </row>
    <row r="5498" spans="35:35" ht="57.75" customHeight="1" x14ac:dyDescent="0.3">
      <c r="AI5498" t="s">
        <v>6262</v>
      </c>
    </row>
    <row r="5499" spans="35:35" ht="57.75" customHeight="1" x14ac:dyDescent="0.3">
      <c r="AI5499" t="s">
        <v>6263</v>
      </c>
    </row>
    <row r="5500" spans="35:35" ht="57.75" customHeight="1" x14ac:dyDescent="0.3">
      <c r="AI5500" t="s">
        <v>6264</v>
      </c>
    </row>
    <row r="5501" spans="35:35" ht="57.75" customHeight="1" x14ac:dyDescent="0.3">
      <c r="AI5501" t="s">
        <v>6265</v>
      </c>
    </row>
    <row r="5502" spans="35:35" ht="57.75" customHeight="1" x14ac:dyDescent="0.3">
      <c r="AI5502" t="s">
        <v>6266</v>
      </c>
    </row>
    <row r="5503" spans="35:35" ht="57.75" customHeight="1" x14ac:dyDescent="0.3">
      <c r="AI5503" t="s">
        <v>6267</v>
      </c>
    </row>
    <row r="5504" spans="35:35" ht="57.75" customHeight="1" x14ac:dyDescent="0.3">
      <c r="AI5504" t="s">
        <v>6268</v>
      </c>
    </row>
    <row r="5505" spans="35:35" ht="57.75" customHeight="1" x14ac:dyDescent="0.3">
      <c r="AI5505" t="s">
        <v>6269</v>
      </c>
    </row>
    <row r="5506" spans="35:35" ht="57.75" customHeight="1" x14ac:dyDescent="0.3">
      <c r="AI5506" t="s">
        <v>6270</v>
      </c>
    </row>
    <row r="5507" spans="35:35" ht="57.75" customHeight="1" x14ac:dyDescent="0.3">
      <c r="AI5507" t="s">
        <v>6271</v>
      </c>
    </row>
    <row r="5508" spans="35:35" ht="57.75" customHeight="1" x14ac:dyDescent="0.3">
      <c r="AI5508" t="s">
        <v>6272</v>
      </c>
    </row>
    <row r="5509" spans="35:35" ht="57.75" customHeight="1" x14ac:dyDescent="0.3">
      <c r="AI5509" t="s">
        <v>6273</v>
      </c>
    </row>
    <row r="5510" spans="35:35" ht="57.75" customHeight="1" x14ac:dyDescent="0.3">
      <c r="AI5510" t="s">
        <v>6274</v>
      </c>
    </row>
    <row r="5511" spans="35:35" ht="57.75" customHeight="1" x14ac:dyDescent="0.3">
      <c r="AI5511" t="s">
        <v>6275</v>
      </c>
    </row>
    <row r="5512" spans="35:35" ht="57.75" customHeight="1" x14ac:dyDescent="0.3">
      <c r="AI5512" t="s">
        <v>6276</v>
      </c>
    </row>
    <row r="5513" spans="35:35" ht="57.75" customHeight="1" x14ac:dyDescent="0.3">
      <c r="AI5513" t="s">
        <v>6277</v>
      </c>
    </row>
    <row r="5514" spans="35:35" ht="57.75" customHeight="1" x14ac:dyDescent="0.3">
      <c r="AI5514" t="s">
        <v>6278</v>
      </c>
    </row>
    <row r="5515" spans="35:35" ht="57.75" customHeight="1" x14ac:dyDescent="0.3">
      <c r="AI5515" t="s">
        <v>6279</v>
      </c>
    </row>
    <row r="5516" spans="35:35" ht="57.75" customHeight="1" x14ac:dyDescent="0.3">
      <c r="AI5516" t="s">
        <v>6280</v>
      </c>
    </row>
    <row r="5517" spans="35:35" ht="57.75" customHeight="1" x14ac:dyDescent="0.3">
      <c r="AI5517" t="s">
        <v>6281</v>
      </c>
    </row>
    <row r="5518" spans="35:35" ht="57.75" customHeight="1" x14ac:dyDescent="0.3">
      <c r="AI5518" t="s">
        <v>6282</v>
      </c>
    </row>
    <row r="5519" spans="35:35" ht="57.75" customHeight="1" x14ac:dyDescent="0.3">
      <c r="AI5519" t="s">
        <v>6283</v>
      </c>
    </row>
    <row r="5520" spans="35:35" ht="57.75" customHeight="1" x14ac:dyDescent="0.3">
      <c r="AI5520" t="s">
        <v>6284</v>
      </c>
    </row>
    <row r="5521" spans="35:35" ht="57.75" customHeight="1" x14ac:dyDescent="0.3">
      <c r="AI5521" t="s">
        <v>6285</v>
      </c>
    </row>
    <row r="5522" spans="35:35" ht="57.75" customHeight="1" x14ac:dyDescent="0.3">
      <c r="AI5522" t="s">
        <v>6286</v>
      </c>
    </row>
    <row r="5523" spans="35:35" ht="57.75" customHeight="1" x14ac:dyDescent="0.3">
      <c r="AI5523" t="s">
        <v>6287</v>
      </c>
    </row>
    <row r="5524" spans="35:35" ht="57.75" customHeight="1" x14ac:dyDescent="0.3">
      <c r="AI5524" t="s">
        <v>6288</v>
      </c>
    </row>
    <row r="5525" spans="35:35" ht="57.75" customHeight="1" x14ac:dyDescent="0.3">
      <c r="AI5525" t="s">
        <v>6289</v>
      </c>
    </row>
    <row r="5526" spans="35:35" ht="57.75" customHeight="1" x14ac:dyDescent="0.3">
      <c r="AI5526" t="s">
        <v>6290</v>
      </c>
    </row>
    <row r="5527" spans="35:35" ht="57.75" customHeight="1" x14ac:dyDescent="0.3">
      <c r="AI5527" t="s">
        <v>6291</v>
      </c>
    </row>
    <row r="5528" spans="35:35" ht="57.75" customHeight="1" x14ac:dyDescent="0.3">
      <c r="AI5528" t="s">
        <v>6292</v>
      </c>
    </row>
    <row r="5529" spans="35:35" ht="57.75" customHeight="1" x14ac:dyDescent="0.3">
      <c r="AI5529" t="s">
        <v>6293</v>
      </c>
    </row>
    <row r="5530" spans="35:35" ht="57.75" customHeight="1" x14ac:dyDescent="0.3">
      <c r="AI5530" t="s">
        <v>6294</v>
      </c>
    </row>
    <row r="5531" spans="35:35" ht="57.75" customHeight="1" x14ac:dyDescent="0.3">
      <c r="AI5531" t="s">
        <v>6295</v>
      </c>
    </row>
    <row r="5532" spans="35:35" ht="57.75" customHeight="1" x14ac:dyDescent="0.3">
      <c r="AI5532" t="s">
        <v>6296</v>
      </c>
    </row>
    <row r="5533" spans="35:35" ht="57.75" customHeight="1" x14ac:dyDescent="0.3">
      <c r="AI5533" t="s">
        <v>6297</v>
      </c>
    </row>
    <row r="5534" spans="35:35" ht="57.75" customHeight="1" x14ac:dyDescent="0.3">
      <c r="AI5534" t="s">
        <v>6298</v>
      </c>
    </row>
    <row r="5535" spans="35:35" ht="57.75" customHeight="1" x14ac:dyDescent="0.3">
      <c r="AI5535" t="s">
        <v>6299</v>
      </c>
    </row>
    <row r="5536" spans="35:35" ht="57.75" customHeight="1" x14ac:dyDescent="0.3">
      <c r="AI5536" t="s">
        <v>6300</v>
      </c>
    </row>
    <row r="5537" spans="35:35" ht="57.75" customHeight="1" x14ac:dyDescent="0.3">
      <c r="AI5537" t="s">
        <v>6301</v>
      </c>
    </row>
    <row r="5538" spans="35:35" ht="57.75" customHeight="1" x14ac:dyDescent="0.3">
      <c r="AI5538" t="s">
        <v>6302</v>
      </c>
    </row>
    <row r="5539" spans="35:35" ht="57.75" customHeight="1" x14ac:dyDescent="0.3">
      <c r="AI5539" t="s">
        <v>6303</v>
      </c>
    </row>
    <row r="5540" spans="35:35" ht="57.75" customHeight="1" x14ac:dyDescent="0.3">
      <c r="AI5540" t="s">
        <v>6304</v>
      </c>
    </row>
    <row r="5541" spans="35:35" ht="57.75" customHeight="1" x14ac:dyDescent="0.3">
      <c r="AI5541" t="s">
        <v>6305</v>
      </c>
    </row>
    <row r="5542" spans="35:35" ht="57.75" customHeight="1" x14ac:dyDescent="0.3">
      <c r="AI5542" t="s">
        <v>6306</v>
      </c>
    </row>
    <row r="5543" spans="35:35" ht="57.75" customHeight="1" x14ac:dyDescent="0.3">
      <c r="AI5543" t="s">
        <v>6307</v>
      </c>
    </row>
    <row r="5544" spans="35:35" ht="57.75" customHeight="1" x14ac:dyDescent="0.3">
      <c r="AI5544" t="s">
        <v>6308</v>
      </c>
    </row>
    <row r="5545" spans="35:35" ht="57.75" customHeight="1" x14ac:dyDescent="0.3">
      <c r="AI5545" t="s">
        <v>6309</v>
      </c>
    </row>
    <row r="5546" spans="35:35" ht="57.75" customHeight="1" x14ac:dyDescent="0.3">
      <c r="AI5546" t="s">
        <v>6310</v>
      </c>
    </row>
    <row r="5547" spans="35:35" ht="57.75" customHeight="1" x14ac:dyDescent="0.3">
      <c r="AI5547" t="s">
        <v>6311</v>
      </c>
    </row>
    <row r="5548" spans="35:35" ht="57.75" customHeight="1" x14ac:dyDescent="0.3">
      <c r="AI5548" t="s">
        <v>6312</v>
      </c>
    </row>
    <row r="5549" spans="35:35" ht="57.75" customHeight="1" x14ac:dyDescent="0.3">
      <c r="AI5549" t="s">
        <v>6313</v>
      </c>
    </row>
    <row r="5550" spans="35:35" ht="57.75" customHeight="1" x14ac:dyDescent="0.3">
      <c r="AI5550" t="s">
        <v>6314</v>
      </c>
    </row>
    <row r="5551" spans="35:35" ht="57.75" customHeight="1" x14ac:dyDescent="0.3">
      <c r="AI5551" t="s">
        <v>6315</v>
      </c>
    </row>
    <row r="5552" spans="35:35" ht="57.75" customHeight="1" x14ac:dyDescent="0.3">
      <c r="AI5552" t="s">
        <v>6316</v>
      </c>
    </row>
    <row r="5553" spans="35:35" ht="57.75" customHeight="1" x14ac:dyDescent="0.3">
      <c r="AI5553" t="s">
        <v>6317</v>
      </c>
    </row>
    <row r="5554" spans="35:35" ht="57.75" customHeight="1" x14ac:dyDescent="0.3">
      <c r="AI5554" t="s">
        <v>6318</v>
      </c>
    </row>
    <row r="5555" spans="35:35" ht="57.75" customHeight="1" x14ac:dyDescent="0.3">
      <c r="AI5555" t="s">
        <v>6319</v>
      </c>
    </row>
    <row r="5556" spans="35:35" ht="57.75" customHeight="1" x14ac:dyDescent="0.3">
      <c r="AI5556" t="s">
        <v>6320</v>
      </c>
    </row>
    <row r="5557" spans="35:35" ht="57.75" customHeight="1" x14ac:dyDescent="0.3">
      <c r="AI5557" t="s">
        <v>6321</v>
      </c>
    </row>
    <row r="5558" spans="35:35" ht="57.75" customHeight="1" x14ac:dyDescent="0.3">
      <c r="AI5558" t="s">
        <v>6322</v>
      </c>
    </row>
    <row r="5559" spans="35:35" ht="57.75" customHeight="1" x14ac:dyDescent="0.3">
      <c r="AI5559" t="s">
        <v>6323</v>
      </c>
    </row>
    <row r="5560" spans="35:35" ht="57.75" customHeight="1" x14ac:dyDescent="0.3">
      <c r="AI5560" t="s">
        <v>6324</v>
      </c>
    </row>
    <row r="5561" spans="35:35" ht="57.75" customHeight="1" x14ac:dyDescent="0.3">
      <c r="AI5561" t="s">
        <v>6325</v>
      </c>
    </row>
    <row r="5562" spans="35:35" ht="57.75" customHeight="1" x14ac:dyDescent="0.3">
      <c r="AI5562" t="s">
        <v>6326</v>
      </c>
    </row>
    <row r="5563" spans="35:35" ht="57.75" customHeight="1" x14ac:dyDescent="0.3">
      <c r="AI5563" t="s">
        <v>6327</v>
      </c>
    </row>
    <row r="5564" spans="35:35" ht="57.75" customHeight="1" x14ac:dyDescent="0.3">
      <c r="AI5564" t="s">
        <v>6328</v>
      </c>
    </row>
    <row r="5565" spans="35:35" ht="57.75" customHeight="1" x14ac:dyDescent="0.3">
      <c r="AI5565" t="s">
        <v>6329</v>
      </c>
    </row>
    <row r="5566" spans="35:35" ht="57.75" customHeight="1" x14ac:dyDescent="0.3">
      <c r="AI5566" t="s">
        <v>6330</v>
      </c>
    </row>
    <row r="5567" spans="35:35" ht="57.75" customHeight="1" x14ac:dyDescent="0.3">
      <c r="AI5567" t="s">
        <v>6331</v>
      </c>
    </row>
    <row r="5568" spans="35:35" ht="57.75" customHeight="1" x14ac:dyDescent="0.3">
      <c r="AI5568" t="s">
        <v>6332</v>
      </c>
    </row>
    <row r="5569" spans="35:35" ht="57.75" customHeight="1" x14ac:dyDescent="0.3">
      <c r="AI5569" t="s">
        <v>6333</v>
      </c>
    </row>
    <row r="5570" spans="35:35" ht="57.75" customHeight="1" x14ac:dyDescent="0.3">
      <c r="AI5570" t="s">
        <v>6334</v>
      </c>
    </row>
    <row r="5571" spans="35:35" ht="57.75" customHeight="1" x14ac:dyDescent="0.3">
      <c r="AI5571" t="s">
        <v>6335</v>
      </c>
    </row>
    <row r="5572" spans="35:35" ht="57.75" customHeight="1" x14ac:dyDescent="0.3">
      <c r="AI5572" t="s">
        <v>6336</v>
      </c>
    </row>
    <row r="5573" spans="35:35" ht="57.75" customHeight="1" x14ac:dyDescent="0.3">
      <c r="AI5573" t="s">
        <v>6337</v>
      </c>
    </row>
    <row r="5574" spans="35:35" ht="57.75" customHeight="1" x14ac:dyDescent="0.3">
      <c r="AI5574" t="s">
        <v>6338</v>
      </c>
    </row>
    <row r="5575" spans="35:35" ht="57.75" customHeight="1" x14ac:dyDescent="0.3">
      <c r="AI5575" t="s">
        <v>6339</v>
      </c>
    </row>
    <row r="5576" spans="35:35" ht="57.75" customHeight="1" x14ac:dyDescent="0.3">
      <c r="AI5576" t="s">
        <v>6340</v>
      </c>
    </row>
    <row r="5577" spans="35:35" ht="57.75" customHeight="1" x14ac:dyDescent="0.3">
      <c r="AI5577" t="s">
        <v>6341</v>
      </c>
    </row>
    <row r="5578" spans="35:35" ht="57.75" customHeight="1" x14ac:dyDescent="0.3">
      <c r="AI5578" t="s">
        <v>6342</v>
      </c>
    </row>
    <row r="5579" spans="35:35" ht="57.75" customHeight="1" x14ac:dyDescent="0.3">
      <c r="AI5579" t="s">
        <v>6343</v>
      </c>
    </row>
    <row r="5580" spans="35:35" ht="57.75" customHeight="1" x14ac:dyDescent="0.3">
      <c r="AI5580" t="s">
        <v>6344</v>
      </c>
    </row>
    <row r="5581" spans="35:35" ht="57.75" customHeight="1" x14ac:dyDescent="0.3">
      <c r="AI5581" t="s">
        <v>6345</v>
      </c>
    </row>
    <row r="5582" spans="35:35" ht="57.75" customHeight="1" x14ac:dyDescent="0.3">
      <c r="AI5582" t="s">
        <v>6346</v>
      </c>
    </row>
    <row r="5583" spans="35:35" ht="57.75" customHeight="1" x14ac:dyDescent="0.3">
      <c r="AI5583" t="s">
        <v>6347</v>
      </c>
    </row>
    <row r="5584" spans="35:35" ht="57.75" customHeight="1" x14ac:dyDescent="0.3">
      <c r="AI5584" t="s">
        <v>6348</v>
      </c>
    </row>
    <row r="5585" spans="35:35" ht="57.75" customHeight="1" x14ac:dyDescent="0.3">
      <c r="AI5585" t="s">
        <v>6349</v>
      </c>
    </row>
    <row r="5586" spans="35:35" ht="57.75" customHeight="1" x14ac:dyDescent="0.3">
      <c r="AI5586" t="s">
        <v>6350</v>
      </c>
    </row>
    <row r="5587" spans="35:35" ht="57.75" customHeight="1" x14ac:dyDescent="0.3">
      <c r="AI5587" t="s">
        <v>6351</v>
      </c>
    </row>
    <row r="5588" spans="35:35" ht="57.75" customHeight="1" x14ac:dyDescent="0.3">
      <c r="AI5588" t="s">
        <v>6352</v>
      </c>
    </row>
    <row r="5589" spans="35:35" ht="57.75" customHeight="1" x14ac:dyDescent="0.3">
      <c r="AI5589" t="s">
        <v>6353</v>
      </c>
    </row>
    <row r="5590" spans="35:35" ht="57.75" customHeight="1" x14ac:dyDescent="0.3">
      <c r="AI5590" t="s">
        <v>6354</v>
      </c>
    </row>
    <row r="5591" spans="35:35" ht="57.75" customHeight="1" x14ac:dyDescent="0.3">
      <c r="AI5591" t="s">
        <v>6355</v>
      </c>
    </row>
    <row r="5592" spans="35:35" ht="57.75" customHeight="1" x14ac:dyDescent="0.3">
      <c r="AI5592" t="s">
        <v>6356</v>
      </c>
    </row>
    <row r="5593" spans="35:35" ht="57.75" customHeight="1" x14ac:dyDescent="0.3">
      <c r="AI5593" t="s">
        <v>6357</v>
      </c>
    </row>
    <row r="5594" spans="35:35" ht="57.75" customHeight="1" x14ac:dyDescent="0.3">
      <c r="AI5594" t="s">
        <v>6358</v>
      </c>
    </row>
    <row r="5595" spans="35:35" ht="57.75" customHeight="1" x14ac:dyDescent="0.3">
      <c r="AI5595" t="s">
        <v>6359</v>
      </c>
    </row>
    <row r="5596" spans="35:35" ht="57.75" customHeight="1" x14ac:dyDescent="0.3">
      <c r="AI5596" t="s">
        <v>6360</v>
      </c>
    </row>
    <row r="5597" spans="35:35" ht="57.75" customHeight="1" x14ac:dyDescent="0.3">
      <c r="AI5597" t="s">
        <v>6361</v>
      </c>
    </row>
    <row r="5598" spans="35:35" ht="57.75" customHeight="1" x14ac:dyDescent="0.3">
      <c r="AI5598" t="s">
        <v>6362</v>
      </c>
    </row>
    <row r="5599" spans="35:35" ht="57.75" customHeight="1" x14ac:dyDescent="0.3">
      <c r="AI5599" t="s">
        <v>6363</v>
      </c>
    </row>
    <row r="5600" spans="35:35" ht="57.75" customHeight="1" x14ac:dyDescent="0.3">
      <c r="AI5600" t="s">
        <v>6364</v>
      </c>
    </row>
    <row r="5601" spans="35:35" ht="57.75" customHeight="1" x14ac:dyDescent="0.3">
      <c r="AI5601" t="s">
        <v>6365</v>
      </c>
    </row>
    <row r="5602" spans="35:35" ht="57.75" customHeight="1" x14ac:dyDescent="0.3">
      <c r="AI5602" t="s">
        <v>6366</v>
      </c>
    </row>
    <row r="5603" spans="35:35" ht="57.75" customHeight="1" x14ac:dyDescent="0.3">
      <c r="AI5603" t="s">
        <v>6367</v>
      </c>
    </row>
    <row r="5604" spans="35:35" ht="57.75" customHeight="1" x14ac:dyDescent="0.3">
      <c r="AI5604" t="s">
        <v>6368</v>
      </c>
    </row>
    <row r="5605" spans="35:35" ht="57.75" customHeight="1" x14ac:dyDescent="0.3">
      <c r="AI5605" t="s">
        <v>6369</v>
      </c>
    </row>
    <row r="5606" spans="35:35" ht="57.75" customHeight="1" x14ac:dyDescent="0.3">
      <c r="AI5606" t="s">
        <v>6370</v>
      </c>
    </row>
    <row r="5607" spans="35:35" ht="57.75" customHeight="1" x14ac:dyDescent="0.3">
      <c r="AI5607" t="s">
        <v>6371</v>
      </c>
    </row>
    <row r="5608" spans="35:35" ht="57.75" customHeight="1" x14ac:dyDescent="0.3">
      <c r="AI5608" t="s">
        <v>6372</v>
      </c>
    </row>
    <row r="5609" spans="35:35" ht="57.75" customHeight="1" x14ac:dyDescent="0.3">
      <c r="AI5609" t="s">
        <v>6373</v>
      </c>
    </row>
    <row r="5610" spans="35:35" ht="57.75" customHeight="1" x14ac:dyDescent="0.3">
      <c r="AI5610" t="s">
        <v>6374</v>
      </c>
    </row>
    <row r="5611" spans="35:35" ht="57.75" customHeight="1" x14ac:dyDescent="0.3">
      <c r="AI5611" t="s">
        <v>6375</v>
      </c>
    </row>
    <row r="5612" spans="35:35" ht="57.75" customHeight="1" x14ac:dyDescent="0.3">
      <c r="AI5612" t="s">
        <v>6376</v>
      </c>
    </row>
    <row r="5613" spans="35:35" ht="57.75" customHeight="1" x14ac:dyDescent="0.3">
      <c r="AI5613" t="s">
        <v>6377</v>
      </c>
    </row>
    <row r="5614" spans="35:35" ht="57.75" customHeight="1" x14ac:dyDescent="0.3">
      <c r="AI5614" t="s">
        <v>6378</v>
      </c>
    </row>
    <row r="5615" spans="35:35" ht="57.75" customHeight="1" x14ac:dyDescent="0.3">
      <c r="AI5615" t="s">
        <v>6379</v>
      </c>
    </row>
    <row r="5616" spans="35:35" ht="57.75" customHeight="1" x14ac:dyDescent="0.3">
      <c r="AI5616" t="s">
        <v>6380</v>
      </c>
    </row>
    <row r="5617" spans="35:35" ht="57.75" customHeight="1" x14ac:dyDescent="0.3">
      <c r="AI5617" t="s">
        <v>6381</v>
      </c>
    </row>
    <row r="5618" spans="35:35" ht="57.75" customHeight="1" x14ac:dyDescent="0.3">
      <c r="AI5618" t="s">
        <v>6382</v>
      </c>
    </row>
    <row r="5619" spans="35:35" ht="57.75" customHeight="1" x14ac:dyDescent="0.3">
      <c r="AI5619" t="s">
        <v>6383</v>
      </c>
    </row>
    <row r="5620" spans="35:35" ht="57.75" customHeight="1" x14ac:dyDescent="0.3">
      <c r="AI5620" t="s">
        <v>6384</v>
      </c>
    </row>
    <row r="5621" spans="35:35" ht="57.75" customHeight="1" x14ac:dyDescent="0.3">
      <c r="AI5621" t="s">
        <v>6385</v>
      </c>
    </row>
    <row r="5622" spans="35:35" ht="57.75" customHeight="1" x14ac:dyDescent="0.3">
      <c r="AI5622" t="s">
        <v>6386</v>
      </c>
    </row>
    <row r="5623" spans="35:35" ht="57.75" customHeight="1" x14ac:dyDescent="0.3">
      <c r="AI5623" t="s">
        <v>6387</v>
      </c>
    </row>
    <row r="5624" spans="35:35" ht="57.75" customHeight="1" x14ac:dyDescent="0.3">
      <c r="AI5624" t="s">
        <v>6388</v>
      </c>
    </row>
    <row r="5625" spans="35:35" ht="57.75" customHeight="1" x14ac:dyDescent="0.3">
      <c r="AI5625" t="s">
        <v>6389</v>
      </c>
    </row>
    <row r="5626" spans="35:35" ht="57.75" customHeight="1" x14ac:dyDescent="0.3">
      <c r="AI5626" t="s">
        <v>6390</v>
      </c>
    </row>
    <row r="5627" spans="35:35" ht="57.75" customHeight="1" x14ac:dyDescent="0.3">
      <c r="AI5627" t="s">
        <v>6391</v>
      </c>
    </row>
    <row r="5628" spans="35:35" ht="57.75" customHeight="1" x14ac:dyDescent="0.3">
      <c r="AI5628" t="s">
        <v>6392</v>
      </c>
    </row>
    <row r="5629" spans="35:35" ht="57.75" customHeight="1" x14ac:dyDescent="0.3">
      <c r="AI5629" t="s">
        <v>6393</v>
      </c>
    </row>
    <row r="5630" spans="35:35" ht="57.75" customHeight="1" x14ac:dyDescent="0.3">
      <c r="AI5630" t="s">
        <v>6394</v>
      </c>
    </row>
    <row r="5631" spans="35:35" ht="57.75" customHeight="1" x14ac:dyDescent="0.3">
      <c r="AI5631" t="s">
        <v>6395</v>
      </c>
    </row>
    <row r="5632" spans="35:35" ht="57.75" customHeight="1" x14ac:dyDescent="0.3">
      <c r="AI5632" t="s">
        <v>6396</v>
      </c>
    </row>
    <row r="5633" spans="35:35" ht="57.75" customHeight="1" x14ac:dyDescent="0.3">
      <c r="AI5633" t="s">
        <v>6397</v>
      </c>
    </row>
    <row r="5634" spans="35:35" ht="57.75" customHeight="1" x14ac:dyDescent="0.3">
      <c r="AI5634" t="s">
        <v>6398</v>
      </c>
    </row>
    <row r="5635" spans="35:35" ht="57.75" customHeight="1" x14ac:dyDescent="0.3">
      <c r="AI5635" t="s">
        <v>6399</v>
      </c>
    </row>
    <row r="5636" spans="35:35" ht="57.75" customHeight="1" x14ac:dyDescent="0.3">
      <c r="AI5636" t="s">
        <v>6400</v>
      </c>
    </row>
    <row r="5637" spans="35:35" ht="57.75" customHeight="1" x14ac:dyDescent="0.3">
      <c r="AI5637" t="s">
        <v>6401</v>
      </c>
    </row>
    <row r="5638" spans="35:35" ht="57.75" customHeight="1" x14ac:dyDescent="0.3">
      <c r="AI5638" t="s">
        <v>6402</v>
      </c>
    </row>
    <row r="5639" spans="35:35" ht="57.75" customHeight="1" x14ac:dyDescent="0.3">
      <c r="AI5639" t="s">
        <v>6403</v>
      </c>
    </row>
    <row r="5640" spans="35:35" ht="57.75" customHeight="1" x14ac:dyDescent="0.3">
      <c r="AI5640" t="s">
        <v>6404</v>
      </c>
    </row>
    <row r="5641" spans="35:35" ht="57.75" customHeight="1" x14ac:dyDescent="0.3">
      <c r="AI5641" t="s">
        <v>6405</v>
      </c>
    </row>
    <row r="5642" spans="35:35" ht="57.75" customHeight="1" x14ac:dyDescent="0.3">
      <c r="AI5642" t="s">
        <v>6406</v>
      </c>
    </row>
    <row r="5643" spans="35:35" ht="57.75" customHeight="1" x14ac:dyDescent="0.3">
      <c r="AI5643" t="s">
        <v>6407</v>
      </c>
    </row>
    <row r="5644" spans="35:35" ht="57.75" customHeight="1" x14ac:dyDescent="0.3">
      <c r="AI5644" t="s">
        <v>6408</v>
      </c>
    </row>
    <row r="5645" spans="35:35" ht="57.75" customHeight="1" x14ac:dyDescent="0.3">
      <c r="AI5645" t="s">
        <v>6409</v>
      </c>
    </row>
    <row r="5646" spans="35:35" ht="57.75" customHeight="1" x14ac:dyDescent="0.3">
      <c r="AI5646" t="s">
        <v>6410</v>
      </c>
    </row>
    <row r="5647" spans="35:35" ht="57.75" customHeight="1" x14ac:dyDescent="0.3">
      <c r="AI5647" t="s">
        <v>6411</v>
      </c>
    </row>
    <row r="5648" spans="35:35" ht="57.75" customHeight="1" x14ac:dyDescent="0.3">
      <c r="AI5648" t="s">
        <v>6412</v>
      </c>
    </row>
    <row r="5649" spans="35:35" ht="57.75" customHeight="1" x14ac:dyDescent="0.3">
      <c r="AI5649" t="s">
        <v>6413</v>
      </c>
    </row>
    <row r="5650" spans="35:35" ht="57.75" customHeight="1" x14ac:dyDescent="0.3">
      <c r="AI5650" t="s">
        <v>6414</v>
      </c>
    </row>
    <row r="5651" spans="35:35" ht="57.75" customHeight="1" x14ac:dyDescent="0.3">
      <c r="AI5651" t="s">
        <v>6415</v>
      </c>
    </row>
    <row r="5652" spans="35:35" ht="57.75" customHeight="1" x14ac:dyDescent="0.3">
      <c r="AI5652" t="s">
        <v>6416</v>
      </c>
    </row>
    <row r="5653" spans="35:35" ht="57.75" customHeight="1" x14ac:dyDescent="0.3">
      <c r="AI5653" t="s">
        <v>6417</v>
      </c>
    </row>
    <row r="5654" spans="35:35" ht="57.75" customHeight="1" x14ac:dyDescent="0.3">
      <c r="AI5654" t="s">
        <v>6418</v>
      </c>
    </row>
    <row r="5655" spans="35:35" ht="57.75" customHeight="1" x14ac:dyDescent="0.3">
      <c r="AI5655" t="s">
        <v>6419</v>
      </c>
    </row>
    <row r="5656" spans="35:35" ht="57.75" customHeight="1" x14ac:dyDescent="0.3">
      <c r="AI5656" t="s">
        <v>6420</v>
      </c>
    </row>
    <row r="5657" spans="35:35" ht="57.75" customHeight="1" x14ac:dyDescent="0.3">
      <c r="AI5657" t="s">
        <v>6421</v>
      </c>
    </row>
    <row r="5658" spans="35:35" ht="57.75" customHeight="1" x14ac:dyDescent="0.3">
      <c r="AI5658" t="s">
        <v>6422</v>
      </c>
    </row>
    <row r="5659" spans="35:35" ht="57.75" customHeight="1" x14ac:dyDescent="0.3">
      <c r="AI5659" t="s">
        <v>6423</v>
      </c>
    </row>
    <row r="5660" spans="35:35" ht="57.75" customHeight="1" x14ac:dyDescent="0.3">
      <c r="AI5660" t="s">
        <v>6424</v>
      </c>
    </row>
    <row r="5661" spans="35:35" ht="57.75" customHeight="1" x14ac:dyDescent="0.3">
      <c r="AI5661" t="s">
        <v>6425</v>
      </c>
    </row>
    <row r="5662" spans="35:35" ht="57.75" customHeight="1" x14ac:dyDescent="0.3">
      <c r="AI5662" t="s">
        <v>6426</v>
      </c>
    </row>
    <row r="5663" spans="35:35" ht="57.75" customHeight="1" x14ac:dyDescent="0.3">
      <c r="AI5663" t="s">
        <v>6427</v>
      </c>
    </row>
    <row r="5664" spans="35:35" ht="57.75" customHeight="1" x14ac:dyDescent="0.3">
      <c r="AI5664" t="s">
        <v>6428</v>
      </c>
    </row>
    <row r="5665" spans="35:35" ht="57.75" customHeight="1" x14ac:dyDescent="0.3">
      <c r="AI5665" t="s">
        <v>6429</v>
      </c>
    </row>
    <row r="5666" spans="35:35" ht="57.75" customHeight="1" x14ac:dyDescent="0.3">
      <c r="AI5666" t="s">
        <v>6430</v>
      </c>
    </row>
    <row r="5667" spans="35:35" ht="57.75" customHeight="1" x14ac:dyDescent="0.3">
      <c r="AI5667" t="s">
        <v>6431</v>
      </c>
    </row>
    <row r="5668" spans="35:35" ht="57.75" customHeight="1" x14ac:dyDescent="0.3">
      <c r="AI5668" t="s">
        <v>6432</v>
      </c>
    </row>
    <row r="5669" spans="35:35" ht="57.75" customHeight="1" x14ac:dyDescent="0.3">
      <c r="AI5669" t="s">
        <v>6433</v>
      </c>
    </row>
    <row r="5670" spans="35:35" ht="57.75" customHeight="1" x14ac:dyDescent="0.3">
      <c r="AI5670" t="s">
        <v>6434</v>
      </c>
    </row>
    <row r="5671" spans="35:35" ht="57.75" customHeight="1" x14ac:dyDescent="0.3">
      <c r="AI5671" t="s">
        <v>6435</v>
      </c>
    </row>
    <row r="5672" spans="35:35" ht="57.75" customHeight="1" x14ac:dyDescent="0.3">
      <c r="AI5672" t="s">
        <v>6436</v>
      </c>
    </row>
    <row r="5673" spans="35:35" ht="57.75" customHeight="1" x14ac:dyDescent="0.3">
      <c r="AI5673" t="s">
        <v>6437</v>
      </c>
    </row>
    <row r="5674" spans="35:35" ht="57.75" customHeight="1" x14ac:dyDescent="0.3">
      <c r="AI5674" t="s">
        <v>6438</v>
      </c>
    </row>
    <row r="5675" spans="35:35" ht="57.75" customHeight="1" x14ac:dyDescent="0.3">
      <c r="AI5675" t="s">
        <v>6439</v>
      </c>
    </row>
    <row r="5676" spans="35:35" ht="57.75" customHeight="1" x14ac:dyDescent="0.3">
      <c r="AI5676" t="s">
        <v>6440</v>
      </c>
    </row>
    <row r="5677" spans="35:35" ht="57.75" customHeight="1" x14ac:dyDescent="0.3">
      <c r="AI5677" t="s">
        <v>6441</v>
      </c>
    </row>
    <row r="5678" spans="35:35" ht="57.75" customHeight="1" x14ac:dyDescent="0.3">
      <c r="AI5678" t="s">
        <v>6442</v>
      </c>
    </row>
    <row r="5679" spans="35:35" ht="57.75" customHeight="1" x14ac:dyDescent="0.3">
      <c r="AI5679" t="s">
        <v>6443</v>
      </c>
    </row>
    <row r="5680" spans="35:35" ht="57.75" customHeight="1" x14ac:dyDescent="0.3">
      <c r="AI5680" t="s">
        <v>6444</v>
      </c>
    </row>
    <row r="5681" spans="35:35" ht="57.75" customHeight="1" x14ac:dyDescent="0.3">
      <c r="AI5681" t="s">
        <v>6445</v>
      </c>
    </row>
    <row r="5682" spans="35:35" ht="57.75" customHeight="1" x14ac:dyDescent="0.3">
      <c r="AI5682" t="s">
        <v>6446</v>
      </c>
    </row>
    <row r="5683" spans="35:35" ht="57.75" customHeight="1" x14ac:dyDescent="0.3">
      <c r="AI5683" t="s">
        <v>6447</v>
      </c>
    </row>
    <row r="5684" spans="35:35" ht="57.75" customHeight="1" x14ac:dyDescent="0.3">
      <c r="AI5684" t="s">
        <v>6448</v>
      </c>
    </row>
    <row r="5685" spans="35:35" ht="57.75" customHeight="1" x14ac:dyDescent="0.3">
      <c r="AI5685" t="s">
        <v>6449</v>
      </c>
    </row>
    <row r="5686" spans="35:35" ht="57.75" customHeight="1" x14ac:dyDescent="0.3">
      <c r="AI5686" t="s">
        <v>6450</v>
      </c>
    </row>
    <row r="5687" spans="35:35" ht="57.75" customHeight="1" x14ac:dyDescent="0.3">
      <c r="AI5687" t="s">
        <v>6451</v>
      </c>
    </row>
    <row r="5688" spans="35:35" ht="57.75" customHeight="1" x14ac:dyDescent="0.3">
      <c r="AI5688" t="s">
        <v>6452</v>
      </c>
    </row>
    <row r="5689" spans="35:35" ht="57.75" customHeight="1" x14ac:dyDescent="0.3">
      <c r="AI5689" t="s">
        <v>6453</v>
      </c>
    </row>
    <row r="5690" spans="35:35" ht="57.75" customHeight="1" x14ac:dyDescent="0.3">
      <c r="AI5690" t="s">
        <v>6454</v>
      </c>
    </row>
    <row r="5691" spans="35:35" ht="57.75" customHeight="1" x14ac:dyDescent="0.3">
      <c r="AI5691" t="s">
        <v>6455</v>
      </c>
    </row>
    <row r="5692" spans="35:35" ht="57.75" customHeight="1" x14ac:dyDescent="0.3">
      <c r="AI5692" t="s">
        <v>6456</v>
      </c>
    </row>
    <row r="5693" spans="35:35" ht="57.75" customHeight="1" x14ac:dyDescent="0.3">
      <c r="AI5693" t="s">
        <v>6457</v>
      </c>
    </row>
    <row r="5694" spans="35:35" ht="57.75" customHeight="1" x14ac:dyDescent="0.3">
      <c r="AI5694" t="s">
        <v>6458</v>
      </c>
    </row>
    <row r="5695" spans="35:35" ht="57.75" customHeight="1" x14ac:dyDescent="0.3">
      <c r="AI5695" t="s">
        <v>6459</v>
      </c>
    </row>
    <row r="5696" spans="35:35" ht="57.75" customHeight="1" x14ac:dyDescent="0.3">
      <c r="AI5696" t="s">
        <v>6460</v>
      </c>
    </row>
    <row r="5697" spans="35:35" ht="57.75" customHeight="1" x14ac:dyDescent="0.3">
      <c r="AI5697" t="s">
        <v>6461</v>
      </c>
    </row>
    <row r="5698" spans="35:35" ht="57.75" customHeight="1" x14ac:dyDescent="0.3">
      <c r="AI5698" t="s">
        <v>6462</v>
      </c>
    </row>
    <row r="5699" spans="35:35" ht="57.75" customHeight="1" x14ac:dyDescent="0.3">
      <c r="AI5699" t="s">
        <v>6463</v>
      </c>
    </row>
    <row r="5700" spans="35:35" ht="57.75" customHeight="1" x14ac:dyDescent="0.3">
      <c r="AI5700" t="s">
        <v>6464</v>
      </c>
    </row>
    <row r="5701" spans="35:35" ht="57.75" customHeight="1" x14ac:dyDescent="0.3">
      <c r="AI5701" t="s">
        <v>6465</v>
      </c>
    </row>
    <row r="5702" spans="35:35" ht="57.75" customHeight="1" x14ac:dyDescent="0.3">
      <c r="AI5702" t="s">
        <v>6466</v>
      </c>
    </row>
    <row r="5703" spans="35:35" ht="57.75" customHeight="1" x14ac:dyDescent="0.3">
      <c r="AI5703" t="s">
        <v>6467</v>
      </c>
    </row>
    <row r="5704" spans="35:35" ht="57.75" customHeight="1" x14ac:dyDescent="0.3">
      <c r="AI5704" t="s">
        <v>6468</v>
      </c>
    </row>
    <row r="5705" spans="35:35" ht="57.75" customHeight="1" x14ac:dyDescent="0.3">
      <c r="AI5705" t="s">
        <v>6469</v>
      </c>
    </row>
    <row r="5706" spans="35:35" ht="57.75" customHeight="1" x14ac:dyDescent="0.3">
      <c r="AI5706" t="s">
        <v>6470</v>
      </c>
    </row>
    <row r="5707" spans="35:35" ht="57.75" customHeight="1" x14ac:dyDescent="0.3">
      <c r="AI5707" t="s">
        <v>6471</v>
      </c>
    </row>
    <row r="5708" spans="35:35" ht="57.75" customHeight="1" x14ac:dyDescent="0.3">
      <c r="AI5708" t="s">
        <v>6472</v>
      </c>
    </row>
    <row r="5709" spans="35:35" ht="57.75" customHeight="1" x14ac:dyDescent="0.3">
      <c r="AI5709" t="s">
        <v>6473</v>
      </c>
    </row>
    <row r="5710" spans="35:35" ht="57.75" customHeight="1" x14ac:dyDescent="0.3">
      <c r="AI5710" t="s">
        <v>6474</v>
      </c>
    </row>
    <row r="5711" spans="35:35" ht="57.75" customHeight="1" x14ac:dyDescent="0.3">
      <c r="AI5711" t="s">
        <v>6475</v>
      </c>
    </row>
    <row r="5712" spans="35:35" ht="57.75" customHeight="1" x14ac:dyDescent="0.3">
      <c r="AI5712" t="s">
        <v>6476</v>
      </c>
    </row>
    <row r="5713" spans="35:35" ht="57.75" customHeight="1" x14ac:dyDescent="0.3">
      <c r="AI5713" t="s">
        <v>6477</v>
      </c>
    </row>
    <row r="5714" spans="35:35" ht="57.75" customHeight="1" x14ac:dyDescent="0.3">
      <c r="AI5714" t="s">
        <v>6478</v>
      </c>
    </row>
    <row r="5715" spans="35:35" ht="57.75" customHeight="1" x14ac:dyDescent="0.3">
      <c r="AI5715" t="s">
        <v>6479</v>
      </c>
    </row>
    <row r="5716" spans="35:35" ht="57.75" customHeight="1" x14ac:dyDescent="0.3">
      <c r="AI5716" t="s">
        <v>6480</v>
      </c>
    </row>
    <row r="5717" spans="35:35" ht="57.75" customHeight="1" x14ac:dyDescent="0.3">
      <c r="AI5717" t="s">
        <v>6481</v>
      </c>
    </row>
    <row r="5718" spans="35:35" ht="57.75" customHeight="1" x14ac:dyDescent="0.3">
      <c r="AI5718" t="s">
        <v>6482</v>
      </c>
    </row>
    <row r="5719" spans="35:35" ht="57.75" customHeight="1" x14ac:dyDescent="0.3">
      <c r="AI5719" t="s">
        <v>6483</v>
      </c>
    </row>
    <row r="5720" spans="35:35" ht="57.75" customHeight="1" x14ac:dyDescent="0.3">
      <c r="AI5720" t="s">
        <v>6484</v>
      </c>
    </row>
    <row r="5721" spans="35:35" ht="57.75" customHeight="1" x14ac:dyDescent="0.3">
      <c r="AI5721" t="s">
        <v>6485</v>
      </c>
    </row>
    <row r="5722" spans="35:35" ht="57.75" customHeight="1" x14ac:dyDescent="0.3">
      <c r="AI5722" t="s">
        <v>6486</v>
      </c>
    </row>
    <row r="5723" spans="35:35" ht="57.75" customHeight="1" x14ac:dyDescent="0.3">
      <c r="AI5723" t="s">
        <v>6487</v>
      </c>
    </row>
    <row r="5724" spans="35:35" ht="57.75" customHeight="1" x14ac:dyDescent="0.3">
      <c r="AI5724" t="s">
        <v>6488</v>
      </c>
    </row>
    <row r="5725" spans="35:35" ht="57.75" customHeight="1" x14ac:dyDescent="0.3">
      <c r="AI5725" t="s">
        <v>6489</v>
      </c>
    </row>
    <row r="5726" spans="35:35" ht="57.75" customHeight="1" x14ac:dyDescent="0.3">
      <c r="AI5726" t="s">
        <v>6490</v>
      </c>
    </row>
    <row r="5727" spans="35:35" ht="57.75" customHeight="1" x14ac:dyDescent="0.3">
      <c r="AI5727" t="s">
        <v>6491</v>
      </c>
    </row>
    <row r="5728" spans="35:35" ht="57.75" customHeight="1" x14ac:dyDescent="0.3">
      <c r="AI5728" t="s">
        <v>6492</v>
      </c>
    </row>
    <row r="5729" spans="35:35" ht="57.75" customHeight="1" x14ac:dyDescent="0.3">
      <c r="AI5729" t="s">
        <v>6493</v>
      </c>
    </row>
    <row r="5730" spans="35:35" ht="57.75" customHeight="1" x14ac:dyDescent="0.3">
      <c r="AI5730" t="s">
        <v>6494</v>
      </c>
    </row>
    <row r="5731" spans="35:35" ht="57.75" customHeight="1" x14ac:dyDescent="0.3">
      <c r="AI5731" t="s">
        <v>6495</v>
      </c>
    </row>
    <row r="5732" spans="35:35" ht="57.75" customHeight="1" x14ac:dyDescent="0.3">
      <c r="AI5732" t="s">
        <v>6496</v>
      </c>
    </row>
    <row r="5733" spans="35:35" ht="57.75" customHeight="1" x14ac:dyDescent="0.3">
      <c r="AI5733" t="s">
        <v>6497</v>
      </c>
    </row>
    <row r="5734" spans="35:35" ht="57.75" customHeight="1" x14ac:dyDescent="0.3">
      <c r="AI5734" t="s">
        <v>6498</v>
      </c>
    </row>
    <row r="5735" spans="35:35" ht="57.75" customHeight="1" x14ac:dyDescent="0.3">
      <c r="AI5735" t="s">
        <v>6499</v>
      </c>
    </row>
    <row r="5736" spans="35:35" ht="57.75" customHeight="1" x14ac:dyDescent="0.3">
      <c r="AI5736" t="s">
        <v>6500</v>
      </c>
    </row>
    <row r="5737" spans="35:35" ht="57.75" customHeight="1" x14ac:dyDescent="0.3">
      <c r="AI5737" t="s">
        <v>6501</v>
      </c>
    </row>
    <row r="5738" spans="35:35" ht="57.75" customHeight="1" x14ac:dyDescent="0.3">
      <c r="AI5738" t="s">
        <v>6502</v>
      </c>
    </row>
    <row r="5739" spans="35:35" ht="57.75" customHeight="1" x14ac:dyDescent="0.3">
      <c r="AI5739" t="s">
        <v>6503</v>
      </c>
    </row>
    <row r="5740" spans="35:35" ht="57.75" customHeight="1" x14ac:dyDescent="0.3">
      <c r="AI5740" t="s">
        <v>6504</v>
      </c>
    </row>
    <row r="5741" spans="35:35" ht="57.75" customHeight="1" x14ac:dyDescent="0.3">
      <c r="AI5741" t="s">
        <v>6505</v>
      </c>
    </row>
    <row r="5742" spans="35:35" ht="57.75" customHeight="1" x14ac:dyDescent="0.3">
      <c r="AI5742" t="s">
        <v>6506</v>
      </c>
    </row>
    <row r="5743" spans="35:35" ht="57.75" customHeight="1" x14ac:dyDescent="0.3">
      <c r="AI5743" t="s">
        <v>6507</v>
      </c>
    </row>
    <row r="5744" spans="35:35" ht="57.75" customHeight="1" x14ac:dyDescent="0.3">
      <c r="AI5744" t="s">
        <v>6508</v>
      </c>
    </row>
    <row r="5745" spans="35:35" ht="57.75" customHeight="1" x14ac:dyDescent="0.3">
      <c r="AI5745" t="s">
        <v>6509</v>
      </c>
    </row>
    <row r="5746" spans="35:35" ht="57.75" customHeight="1" x14ac:dyDescent="0.3">
      <c r="AI5746" t="s">
        <v>6510</v>
      </c>
    </row>
    <row r="5747" spans="35:35" ht="57.75" customHeight="1" x14ac:dyDescent="0.3">
      <c r="AI5747" t="s">
        <v>6511</v>
      </c>
    </row>
    <row r="5748" spans="35:35" ht="57.75" customHeight="1" x14ac:dyDescent="0.3">
      <c r="AI5748" t="s">
        <v>6512</v>
      </c>
    </row>
    <row r="5749" spans="35:35" ht="57.75" customHeight="1" x14ac:dyDescent="0.3">
      <c r="AI5749" t="s">
        <v>6513</v>
      </c>
    </row>
    <row r="5750" spans="35:35" ht="57.75" customHeight="1" x14ac:dyDescent="0.3">
      <c r="AI5750" t="s">
        <v>6514</v>
      </c>
    </row>
    <row r="5751" spans="35:35" ht="57.75" customHeight="1" x14ac:dyDescent="0.3">
      <c r="AI5751" t="s">
        <v>6515</v>
      </c>
    </row>
    <row r="5752" spans="35:35" ht="57.75" customHeight="1" x14ac:dyDescent="0.3">
      <c r="AI5752" t="s">
        <v>6516</v>
      </c>
    </row>
    <row r="5753" spans="35:35" ht="57.75" customHeight="1" x14ac:dyDescent="0.3">
      <c r="AI5753" t="s">
        <v>6517</v>
      </c>
    </row>
    <row r="5754" spans="35:35" ht="57.75" customHeight="1" x14ac:dyDescent="0.3">
      <c r="AI5754" t="s">
        <v>6518</v>
      </c>
    </row>
    <row r="5755" spans="35:35" ht="57.75" customHeight="1" x14ac:dyDescent="0.3">
      <c r="AI5755" t="s">
        <v>6519</v>
      </c>
    </row>
    <row r="5756" spans="35:35" ht="57.75" customHeight="1" x14ac:dyDescent="0.3">
      <c r="AI5756" t="s">
        <v>6520</v>
      </c>
    </row>
    <row r="5757" spans="35:35" ht="57.75" customHeight="1" x14ac:dyDescent="0.3">
      <c r="AI5757" t="s">
        <v>6521</v>
      </c>
    </row>
    <row r="5758" spans="35:35" ht="57.75" customHeight="1" x14ac:dyDescent="0.3">
      <c r="AI5758" t="s">
        <v>6522</v>
      </c>
    </row>
    <row r="5759" spans="35:35" ht="57.75" customHeight="1" x14ac:dyDescent="0.3">
      <c r="AI5759" t="s">
        <v>6523</v>
      </c>
    </row>
    <row r="5760" spans="35:35" ht="57.75" customHeight="1" x14ac:dyDescent="0.3">
      <c r="AI5760" t="s">
        <v>6524</v>
      </c>
    </row>
    <row r="5761" spans="35:35" ht="57.75" customHeight="1" x14ac:dyDescent="0.3">
      <c r="AI5761" t="s">
        <v>6525</v>
      </c>
    </row>
    <row r="5762" spans="35:35" ht="57.75" customHeight="1" x14ac:dyDescent="0.3">
      <c r="AI5762" t="s">
        <v>6526</v>
      </c>
    </row>
    <row r="5763" spans="35:35" ht="57.75" customHeight="1" x14ac:dyDescent="0.3">
      <c r="AI5763" t="s">
        <v>6527</v>
      </c>
    </row>
    <row r="5764" spans="35:35" ht="57.75" customHeight="1" x14ac:dyDescent="0.3">
      <c r="AI5764" t="s">
        <v>6528</v>
      </c>
    </row>
    <row r="5765" spans="35:35" ht="57.75" customHeight="1" x14ac:dyDescent="0.3">
      <c r="AI5765" t="s">
        <v>6529</v>
      </c>
    </row>
    <row r="5766" spans="35:35" ht="57.75" customHeight="1" x14ac:dyDescent="0.3">
      <c r="AI5766" t="s">
        <v>6530</v>
      </c>
    </row>
    <row r="5767" spans="35:35" ht="57.75" customHeight="1" x14ac:dyDescent="0.3">
      <c r="AI5767" t="s">
        <v>6531</v>
      </c>
    </row>
    <row r="5768" spans="35:35" ht="57.75" customHeight="1" x14ac:dyDescent="0.3">
      <c r="AI5768" t="s">
        <v>6532</v>
      </c>
    </row>
    <row r="5769" spans="35:35" ht="57.75" customHeight="1" x14ac:dyDescent="0.3">
      <c r="AI5769" t="s">
        <v>6533</v>
      </c>
    </row>
    <row r="5770" spans="35:35" ht="57.75" customHeight="1" x14ac:dyDescent="0.3">
      <c r="AI5770" t="s">
        <v>6534</v>
      </c>
    </row>
    <row r="5771" spans="35:35" ht="57.75" customHeight="1" x14ac:dyDescent="0.3">
      <c r="AI5771" t="s">
        <v>6535</v>
      </c>
    </row>
    <row r="5772" spans="35:35" ht="57.75" customHeight="1" x14ac:dyDescent="0.3">
      <c r="AI5772" t="s">
        <v>6536</v>
      </c>
    </row>
    <row r="5773" spans="35:35" ht="57.75" customHeight="1" x14ac:dyDescent="0.3">
      <c r="AI5773" t="s">
        <v>6537</v>
      </c>
    </row>
    <row r="5774" spans="35:35" ht="57.75" customHeight="1" x14ac:dyDescent="0.3">
      <c r="AI5774" t="s">
        <v>6538</v>
      </c>
    </row>
    <row r="5775" spans="35:35" ht="57.75" customHeight="1" x14ac:dyDescent="0.3">
      <c r="AI5775" t="s">
        <v>6539</v>
      </c>
    </row>
    <row r="5776" spans="35:35" ht="57.75" customHeight="1" x14ac:dyDescent="0.3">
      <c r="AI5776" t="s">
        <v>6540</v>
      </c>
    </row>
    <row r="5777" spans="35:35" ht="57.75" customHeight="1" x14ac:dyDescent="0.3">
      <c r="AI5777" t="s">
        <v>6541</v>
      </c>
    </row>
    <row r="5778" spans="35:35" ht="57.75" customHeight="1" x14ac:dyDescent="0.3">
      <c r="AI5778" t="s">
        <v>6542</v>
      </c>
    </row>
    <row r="5779" spans="35:35" ht="57.75" customHeight="1" x14ac:dyDescent="0.3">
      <c r="AI5779" t="s">
        <v>6543</v>
      </c>
    </row>
    <row r="5780" spans="35:35" ht="57.75" customHeight="1" x14ac:dyDescent="0.3">
      <c r="AI5780" t="s">
        <v>6544</v>
      </c>
    </row>
    <row r="5781" spans="35:35" ht="57.75" customHeight="1" x14ac:dyDescent="0.3">
      <c r="AI5781" t="s">
        <v>6545</v>
      </c>
    </row>
    <row r="5782" spans="35:35" ht="57.75" customHeight="1" x14ac:dyDescent="0.3">
      <c r="AI5782" t="s">
        <v>6546</v>
      </c>
    </row>
    <row r="5783" spans="35:35" ht="57.75" customHeight="1" x14ac:dyDescent="0.3">
      <c r="AI5783" t="s">
        <v>6547</v>
      </c>
    </row>
    <row r="5784" spans="35:35" ht="57.75" customHeight="1" x14ac:dyDescent="0.3">
      <c r="AI5784" t="s">
        <v>6548</v>
      </c>
    </row>
    <row r="5785" spans="35:35" ht="57.75" customHeight="1" x14ac:dyDescent="0.3">
      <c r="AI5785" t="s">
        <v>6549</v>
      </c>
    </row>
    <row r="5786" spans="35:35" ht="57.75" customHeight="1" x14ac:dyDescent="0.3">
      <c r="AI5786" t="s">
        <v>6550</v>
      </c>
    </row>
    <row r="5787" spans="35:35" ht="57.75" customHeight="1" x14ac:dyDescent="0.3">
      <c r="AI5787" t="s">
        <v>6551</v>
      </c>
    </row>
    <row r="5788" spans="35:35" ht="57.75" customHeight="1" x14ac:dyDescent="0.3">
      <c r="AI5788" t="s">
        <v>6552</v>
      </c>
    </row>
    <row r="5789" spans="35:35" ht="57.75" customHeight="1" x14ac:dyDescent="0.3">
      <c r="AI5789" t="s">
        <v>6553</v>
      </c>
    </row>
    <row r="5790" spans="35:35" ht="57.75" customHeight="1" x14ac:dyDescent="0.3">
      <c r="AI5790" t="s">
        <v>6554</v>
      </c>
    </row>
    <row r="5791" spans="35:35" ht="57.75" customHeight="1" x14ac:dyDescent="0.3">
      <c r="AI5791" t="s">
        <v>6555</v>
      </c>
    </row>
    <row r="5792" spans="35:35" ht="57.75" customHeight="1" x14ac:dyDescent="0.3">
      <c r="AI5792" t="s">
        <v>6556</v>
      </c>
    </row>
    <row r="5793" spans="35:35" ht="57.75" customHeight="1" x14ac:dyDescent="0.3">
      <c r="AI5793" t="s">
        <v>6557</v>
      </c>
    </row>
    <row r="5794" spans="35:35" ht="57.75" customHeight="1" x14ac:dyDescent="0.3">
      <c r="AI5794" t="s">
        <v>6558</v>
      </c>
    </row>
    <row r="5795" spans="35:35" ht="57.75" customHeight="1" x14ac:dyDescent="0.3">
      <c r="AI5795" t="s">
        <v>6559</v>
      </c>
    </row>
    <row r="5796" spans="35:35" ht="57.75" customHeight="1" x14ac:dyDescent="0.3">
      <c r="AI5796" t="s">
        <v>6560</v>
      </c>
    </row>
    <row r="5797" spans="35:35" ht="57.75" customHeight="1" x14ac:dyDescent="0.3">
      <c r="AI5797" t="s">
        <v>6561</v>
      </c>
    </row>
    <row r="5798" spans="35:35" ht="57.75" customHeight="1" x14ac:dyDescent="0.3">
      <c r="AI5798" t="s">
        <v>6562</v>
      </c>
    </row>
    <row r="5799" spans="35:35" ht="57.75" customHeight="1" x14ac:dyDescent="0.3">
      <c r="AI5799" t="s">
        <v>6563</v>
      </c>
    </row>
    <row r="5800" spans="35:35" ht="57.75" customHeight="1" x14ac:dyDescent="0.3">
      <c r="AI5800" t="s">
        <v>6564</v>
      </c>
    </row>
    <row r="5801" spans="35:35" ht="57.75" customHeight="1" x14ac:dyDescent="0.3">
      <c r="AI5801" t="s">
        <v>6565</v>
      </c>
    </row>
    <row r="5802" spans="35:35" ht="57.75" customHeight="1" x14ac:dyDescent="0.3">
      <c r="AI5802" t="s">
        <v>6566</v>
      </c>
    </row>
    <row r="5803" spans="35:35" ht="57.75" customHeight="1" x14ac:dyDescent="0.3">
      <c r="AI5803" t="s">
        <v>6567</v>
      </c>
    </row>
    <row r="5804" spans="35:35" ht="57.75" customHeight="1" x14ac:dyDescent="0.3">
      <c r="AI5804" t="s">
        <v>6568</v>
      </c>
    </row>
    <row r="5805" spans="35:35" ht="57.75" customHeight="1" x14ac:dyDescent="0.3">
      <c r="AI5805" t="s">
        <v>6569</v>
      </c>
    </row>
    <row r="5806" spans="35:35" ht="57.75" customHeight="1" x14ac:dyDescent="0.3">
      <c r="AI5806" t="s">
        <v>6570</v>
      </c>
    </row>
    <row r="5807" spans="35:35" ht="57.75" customHeight="1" x14ac:dyDescent="0.3">
      <c r="AI5807" t="s">
        <v>6571</v>
      </c>
    </row>
    <row r="5808" spans="35:35" ht="57.75" customHeight="1" x14ac:dyDescent="0.3">
      <c r="AI5808" t="s">
        <v>6572</v>
      </c>
    </row>
    <row r="5809" spans="35:35" ht="57.75" customHeight="1" x14ac:dyDescent="0.3">
      <c r="AI5809" t="s">
        <v>6573</v>
      </c>
    </row>
    <row r="5810" spans="35:35" ht="57.75" customHeight="1" x14ac:dyDescent="0.3">
      <c r="AI5810" t="s">
        <v>6574</v>
      </c>
    </row>
    <row r="5811" spans="35:35" ht="57.75" customHeight="1" x14ac:dyDescent="0.3">
      <c r="AI5811" t="s">
        <v>6575</v>
      </c>
    </row>
    <row r="5812" spans="35:35" ht="57.75" customHeight="1" x14ac:dyDescent="0.3">
      <c r="AI5812" t="s">
        <v>6576</v>
      </c>
    </row>
    <row r="5813" spans="35:35" ht="57.75" customHeight="1" x14ac:dyDescent="0.3">
      <c r="AI5813" t="s">
        <v>6577</v>
      </c>
    </row>
    <row r="5814" spans="35:35" ht="57.75" customHeight="1" x14ac:dyDescent="0.3">
      <c r="AI5814" t="s">
        <v>6578</v>
      </c>
    </row>
    <row r="5815" spans="35:35" ht="57.75" customHeight="1" x14ac:dyDescent="0.3">
      <c r="AI5815" t="s">
        <v>6579</v>
      </c>
    </row>
    <row r="5816" spans="35:35" ht="57.75" customHeight="1" x14ac:dyDescent="0.3">
      <c r="AI5816" t="s">
        <v>6580</v>
      </c>
    </row>
    <row r="5817" spans="35:35" ht="57.75" customHeight="1" x14ac:dyDescent="0.3">
      <c r="AI5817" t="s">
        <v>6581</v>
      </c>
    </row>
    <row r="5818" spans="35:35" ht="57.75" customHeight="1" x14ac:dyDescent="0.3">
      <c r="AI5818" t="s">
        <v>6582</v>
      </c>
    </row>
    <row r="5819" spans="35:35" ht="57.75" customHeight="1" x14ac:dyDescent="0.3">
      <c r="AI5819" t="s">
        <v>6583</v>
      </c>
    </row>
    <row r="5820" spans="35:35" ht="57.75" customHeight="1" x14ac:dyDescent="0.3">
      <c r="AI5820" t="s">
        <v>6584</v>
      </c>
    </row>
    <row r="5821" spans="35:35" ht="57.75" customHeight="1" x14ac:dyDescent="0.3">
      <c r="AI5821" t="s">
        <v>6585</v>
      </c>
    </row>
    <row r="5822" spans="35:35" ht="57.75" customHeight="1" x14ac:dyDescent="0.3">
      <c r="AI5822" t="s">
        <v>6586</v>
      </c>
    </row>
    <row r="5823" spans="35:35" ht="57.75" customHeight="1" x14ac:dyDescent="0.3">
      <c r="AI5823" t="s">
        <v>6587</v>
      </c>
    </row>
    <row r="5824" spans="35:35" ht="57.75" customHeight="1" x14ac:dyDescent="0.3">
      <c r="AI5824" t="s">
        <v>6588</v>
      </c>
    </row>
    <row r="5825" spans="35:35" ht="57.75" customHeight="1" x14ac:dyDescent="0.3">
      <c r="AI5825" t="s">
        <v>6589</v>
      </c>
    </row>
    <row r="5826" spans="35:35" ht="57.75" customHeight="1" x14ac:dyDescent="0.3">
      <c r="AI5826" t="s">
        <v>6590</v>
      </c>
    </row>
    <row r="5827" spans="35:35" ht="57.75" customHeight="1" x14ac:dyDescent="0.3">
      <c r="AI5827" t="s">
        <v>6591</v>
      </c>
    </row>
    <row r="5828" spans="35:35" ht="57.75" customHeight="1" x14ac:dyDescent="0.3">
      <c r="AI5828" t="s">
        <v>6592</v>
      </c>
    </row>
    <row r="5829" spans="35:35" ht="57.75" customHeight="1" x14ac:dyDescent="0.3">
      <c r="AI5829" t="s">
        <v>6593</v>
      </c>
    </row>
    <row r="5830" spans="35:35" ht="57.75" customHeight="1" x14ac:dyDescent="0.3">
      <c r="AI5830" t="s">
        <v>6594</v>
      </c>
    </row>
    <row r="5831" spans="35:35" ht="57.75" customHeight="1" x14ac:dyDescent="0.3">
      <c r="AI5831" t="s">
        <v>6595</v>
      </c>
    </row>
    <row r="5832" spans="35:35" ht="57.75" customHeight="1" x14ac:dyDescent="0.3">
      <c r="AI5832" t="s">
        <v>6596</v>
      </c>
    </row>
    <row r="5833" spans="35:35" ht="57.75" customHeight="1" x14ac:dyDescent="0.3">
      <c r="AI5833" t="s">
        <v>6597</v>
      </c>
    </row>
    <row r="5834" spans="35:35" ht="57.75" customHeight="1" x14ac:dyDescent="0.3">
      <c r="AI5834" t="s">
        <v>6598</v>
      </c>
    </row>
    <row r="5835" spans="35:35" ht="57.75" customHeight="1" x14ac:dyDescent="0.3">
      <c r="AI5835" t="s">
        <v>6599</v>
      </c>
    </row>
    <row r="5836" spans="35:35" ht="57.75" customHeight="1" x14ac:dyDescent="0.3">
      <c r="AI5836" t="s">
        <v>6600</v>
      </c>
    </row>
    <row r="5837" spans="35:35" ht="57.75" customHeight="1" x14ac:dyDescent="0.3">
      <c r="AI5837" t="s">
        <v>6601</v>
      </c>
    </row>
    <row r="5838" spans="35:35" ht="57.75" customHeight="1" x14ac:dyDescent="0.3">
      <c r="AI5838" t="s">
        <v>6602</v>
      </c>
    </row>
    <row r="5839" spans="35:35" ht="57.75" customHeight="1" x14ac:dyDescent="0.3">
      <c r="AI5839" t="s">
        <v>6603</v>
      </c>
    </row>
    <row r="5840" spans="35:35" ht="57.75" customHeight="1" x14ac:dyDescent="0.3">
      <c r="AI5840" t="s">
        <v>6604</v>
      </c>
    </row>
    <row r="5841" spans="35:35" ht="57.75" customHeight="1" x14ac:dyDescent="0.3">
      <c r="AI5841" t="s">
        <v>6605</v>
      </c>
    </row>
    <row r="5842" spans="35:35" ht="57.75" customHeight="1" x14ac:dyDescent="0.3">
      <c r="AI5842" t="s">
        <v>6606</v>
      </c>
    </row>
    <row r="5843" spans="35:35" ht="57.75" customHeight="1" x14ac:dyDescent="0.3">
      <c r="AI5843" t="s">
        <v>6607</v>
      </c>
    </row>
    <row r="5844" spans="35:35" ht="57.75" customHeight="1" x14ac:dyDescent="0.3">
      <c r="AI5844" t="s">
        <v>6608</v>
      </c>
    </row>
    <row r="5845" spans="35:35" ht="57.75" customHeight="1" x14ac:dyDescent="0.3">
      <c r="AI5845" t="s">
        <v>6609</v>
      </c>
    </row>
    <row r="5846" spans="35:35" ht="57.75" customHeight="1" x14ac:dyDescent="0.3">
      <c r="AI5846" t="s">
        <v>6610</v>
      </c>
    </row>
    <row r="5847" spans="35:35" ht="57.75" customHeight="1" x14ac:dyDescent="0.3">
      <c r="AI5847" t="s">
        <v>6611</v>
      </c>
    </row>
    <row r="5848" spans="35:35" ht="57.75" customHeight="1" x14ac:dyDescent="0.3">
      <c r="AI5848" t="s">
        <v>6612</v>
      </c>
    </row>
    <row r="5849" spans="35:35" ht="57.75" customHeight="1" x14ac:dyDescent="0.3">
      <c r="AI5849" t="s">
        <v>6613</v>
      </c>
    </row>
    <row r="5850" spans="35:35" ht="57.75" customHeight="1" x14ac:dyDescent="0.3">
      <c r="AI5850" t="s">
        <v>6614</v>
      </c>
    </row>
    <row r="5851" spans="35:35" ht="57.75" customHeight="1" x14ac:dyDescent="0.3">
      <c r="AI5851" t="s">
        <v>6615</v>
      </c>
    </row>
    <row r="5852" spans="35:35" ht="57.75" customHeight="1" x14ac:dyDescent="0.3">
      <c r="AI5852" t="s">
        <v>6616</v>
      </c>
    </row>
    <row r="5853" spans="35:35" ht="57.75" customHeight="1" x14ac:dyDescent="0.3">
      <c r="AI5853" t="s">
        <v>6617</v>
      </c>
    </row>
    <row r="5854" spans="35:35" ht="57.75" customHeight="1" x14ac:dyDescent="0.3">
      <c r="AI5854" t="s">
        <v>6618</v>
      </c>
    </row>
    <row r="5855" spans="35:35" ht="57.75" customHeight="1" x14ac:dyDescent="0.3">
      <c r="AI5855" t="s">
        <v>6619</v>
      </c>
    </row>
    <row r="5856" spans="35:35" ht="57.75" customHeight="1" x14ac:dyDescent="0.3">
      <c r="AI5856" t="s">
        <v>6620</v>
      </c>
    </row>
    <row r="5857" spans="35:35" ht="57.75" customHeight="1" x14ac:dyDescent="0.3">
      <c r="AI5857" t="s">
        <v>6621</v>
      </c>
    </row>
    <row r="5858" spans="35:35" ht="57.75" customHeight="1" x14ac:dyDescent="0.3">
      <c r="AI5858" t="s">
        <v>6622</v>
      </c>
    </row>
    <row r="5859" spans="35:35" ht="57.75" customHeight="1" x14ac:dyDescent="0.3">
      <c r="AI5859" t="s">
        <v>6623</v>
      </c>
    </row>
    <row r="5860" spans="35:35" ht="57.75" customHeight="1" x14ac:dyDescent="0.3">
      <c r="AI5860" t="s">
        <v>6624</v>
      </c>
    </row>
    <row r="5861" spans="35:35" ht="57.75" customHeight="1" x14ac:dyDescent="0.3">
      <c r="AI5861" t="s">
        <v>6625</v>
      </c>
    </row>
    <row r="5862" spans="35:35" ht="57.75" customHeight="1" x14ac:dyDescent="0.3">
      <c r="AI5862" t="s">
        <v>6626</v>
      </c>
    </row>
    <row r="5863" spans="35:35" ht="57.75" customHeight="1" x14ac:dyDescent="0.3">
      <c r="AI5863" t="s">
        <v>6627</v>
      </c>
    </row>
    <row r="5864" spans="35:35" ht="57.75" customHeight="1" x14ac:dyDescent="0.3">
      <c r="AI5864" t="s">
        <v>6628</v>
      </c>
    </row>
    <row r="5865" spans="35:35" ht="57.75" customHeight="1" x14ac:dyDescent="0.3">
      <c r="AI5865" t="s">
        <v>6629</v>
      </c>
    </row>
    <row r="5866" spans="35:35" ht="57.75" customHeight="1" x14ac:dyDescent="0.3">
      <c r="AI5866" t="s">
        <v>6630</v>
      </c>
    </row>
    <row r="5867" spans="35:35" ht="57.75" customHeight="1" x14ac:dyDescent="0.3">
      <c r="AI5867" t="s">
        <v>6631</v>
      </c>
    </row>
    <row r="5868" spans="35:35" ht="57.75" customHeight="1" x14ac:dyDescent="0.3">
      <c r="AI5868" t="s">
        <v>6632</v>
      </c>
    </row>
    <row r="5869" spans="35:35" ht="57.75" customHeight="1" x14ac:dyDescent="0.3">
      <c r="AI5869" t="s">
        <v>6633</v>
      </c>
    </row>
    <row r="5870" spans="35:35" ht="57.75" customHeight="1" x14ac:dyDescent="0.3">
      <c r="AI5870" t="s">
        <v>6634</v>
      </c>
    </row>
    <row r="5871" spans="35:35" ht="57.75" customHeight="1" x14ac:dyDescent="0.3">
      <c r="AI5871" t="s">
        <v>6635</v>
      </c>
    </row>
    <row r="5872" spans="35:35" ht="57.75" customHeight="1" x14ac:dyDescent="0.3">
      <c r="AI5872" t="s">
        <v>6636</v>
      </c>
    </row>
    <row r="5873" spans="35:35" ht="57.75" customHeight="1" x14ac:dyDescent="0.3">
      <c r="AI5873" t="s">
        <v>6637</v>
      </c>
    </row>
    <row r="5874" spans="35:35" ht="57.75" customHeight="1" x14ac:dyDescent="0.3">
      <c r="AI5874" t="s">
        <v>6638</v>
      </c>
    </row>
    <row r="5875" spans="35:35" ht="57.75" customHeight="1" x14ac:dyDescent="0.3">
      <c r="AI5875" t="s">
        <v>6639</v>
      </c>
    </row>
    <row r="5876" spans="35:35" ht="57.75" customHeight="1" x14ac:dyDescent="0.3">
      <c r="AI5876" t="s">
        <v>6640</v>
      </c>
    </row>
    <row r="5877" spans="35:35" ht="57.75" customHeight="1" x14ac:dyDescent="0.3">
      <c r="AI5877" t="s">
        <v>6641</v>
      </c>
    </row>
    <row r="5878" spans="35:35" ht="57.75" customHeight="1" x14ac:dyDescent="0.3">
      <c r="AI5878" t="s">
        <v>6642</v>
      </c>
    </row>
    <row r="5879" spans="35:35" ht="57.75" customHeight="1" x14ac:dyDescent="0.3">
      <c r="AI5879" t="s">
        <v>6643</v>
      </c>
    </row>
    <row r="5880" spans="35:35" ht="57.75" customHeight="1" x14ac:dyDescent="0.3">
      <c r="AI5880" t="s">
        <v>6644</v>
      </c>
    </row>
    <row r="5881" spans="35:35" ht="57.75" customHeight="1" x14ac:dyDescent="0.3">
      <c r="AI5881" t="s">
        <v>6645</v>
      </c>
    </row>
    <row r="5882" spans="35:35" ht="57.75" customHeight="1" x14ac:dyDescent="0.3">
      <c r="AI5882" t="s">
        <v>6646</v>
      </c>
    </row>
    <row r="5883" spans="35:35" ht="57.75" customHeight="1" x14ac:dyDescent="0.3">
      <c r="AI5883" t="s">
        <v>6647</v>
      </c>
    </row>
    <row r="5884" spans="35:35" ht="57.75" customHeight="1" x14ac:dyDescent="0.3">
      <c r="AI5884" t="s">
        <v>6648</v>
      </c>
    </row>
    <row r="5885" spans="35:35" ht="57.75" customHeight="1" x14ac:dyDescent="0.3">
      <c r="AI5885" t="s">
        <v>6649</v>
      </c>
    </row>
    <row r="5886" spans="35:35" ht="57.75" customHeight="1" x14ac:dyDescent="0.3">
      <c r="AI5886" t="s">
        <v>6650</v>
      </c>
    </row>
    <row r="5887" spans="35:35" ht="57.75" customHeight="1" x14ac:dyDescent="0.3">
      <c r="AI5887" t="s">
        <v>6651</v>
      </c>
    </row>
    <row r="5888" spans="35:35" ht="57.75" customHeight="1" x14ac:dyDescent="0.3">
      <c r="AI5888" t="s">
        <v>6652</v>
      </c>
    </row>
    <row r="5889" spans="35:35" ht="57.75" customHeight="1" x14ac:dyDescent="0.3">
      <c r="AI5889" t="s">
        <v>6653</v>
      </c>
    </row>
    <row r="5890" spans="35:35" ht="57.75" customHeight="1" x14ac:dyDescent="0.3">
      <c r="AI5890" t="s">
        <v>6654</v>
      </c>
    </row>
    <row r="5891" spans="35:35" ht="57.75" customHeight="1" x14ac:dyDescent="0.3">
      <c r="AI5891" t="s">
        <v>6655</v>
      </c>
    </row>
    <row r="5892" spans="35:35" ht="57.75" customHeight="1" x14ac:dyDescent="0.3">
      <c r="AI5892" t="s">
        <v>6656</v>
      </c>
    </row>
    <row r="5893" spans="35:35" ht="57.75" customHeight="1" x14ac:dyDescent="0.3">
      <c r="AI5893" t="s">
        <v>6657</v>
      </c>
    </row>
    <row r="5894" spans="35:35" ht="57.75" customHeight="1" x14ac:dyDescent="0.3">
      <c r="AI5894" t="s">
        <v>6658</v>
      </c>
    </row>
    <row r="5895" spans="35:35" ht="57.75" customHeight="1" x14ac:dyDescent="0.3">
      <c r="AI5895" t="s">
        <v>6659</v>
      </c>
    </row>
    <row r="5896" spans="35:35" ht="57.75" customHeight="1" x14ac:dyDescent="0.3">
      <c r="AI5896" t="s">
        <v>6660</v>
      </c>
    </row>
    <row r="5897" spans="35:35" ht="57.75" customHeight="1" x14ac:dyDescent="0.3">
      <c r="AI5897" t="s">
        <v>6661</v>
      </c>
    </row>
    <row r="5898" spans="35:35" ht="57.75" customHeight="1" x14ac:dyDescent="0.3">
      <c r="AI5898" t="s">
        <v>6662</v>
      </c>
    </row>
    <row r="5899" spans="35:35" ht="57.75" customHeight="1" x14ac:dyDescent="0.3">
      <c r="AI5899" t="s">
        <v>6663</v>
      </c>
    </row>
    <row r="5900" spans="35:35" ht="57.75" customHeight="1" x14ac:dyDescent="0.3">
      <c r="AI5900" t="s">
        <v>6664</v>
      </c>
    </row>
    <row r="5901" spans="35:35" ht="57.75" customHeight="1" x14ac:dyDescent="0.3">
      <c r="AI5901" t="s">
        <v>6665</v>
      </c>
    </row>
    <row r="5902" spans="35:35" ht="57.75" customHeight="1" x14ac:dyDescent="0.3">
      <c r="AI5902" t="s">
        <v>6666</v>
      </c>
    </row>
    <row r="5903" spans="35:35" ht="57.75" customHeight="1" x14ac:dyDescent="0.3">
      <c r="AI5903" t="s">
        <v>6667</v>
      </c>
    </row>
    <row r="5904" spans="35:35" ht="57.75" customHeight="1" x14ac:dyDescent="0.3">
      <c r="AI5904" t="s">
        <v>6668</v>
      </c>
    </row>
    <row r="5905" spans="35:35" ht="57.75" customHeight="1" x14ac:dyDescent="0.3">
      <c r="AI5905" t="s">
        <v>6669</v>
      </c>
    </row>
    <row r="5906" spans="35:35" ht="57.75" customHeight="1" x14ac:dyDescent="0.3">
      <c r="AI5906" t="s">
        <v>6670</v>
      </c>
    </row>
    <row r="5907" spans="35:35" ht="57.75" customHeight="1" x14ac:dyDescent="0.3">
      <c r="AI5907" t="s">
        <v>6671</v>
      </c>
    </row>
    <row r="5908" spans="35:35" ht="57.75" customHeight="1" x14ac:dyDescent="0.3">
      <c r="AI5908" t="s">
        <v>6672</v>
      </c>
    </row>
    <row r="5909" spans="35:35" ht="57.75" customHeight="1" x14ac:dyDescent="0.3">
      <c r="AI5909" t="s">
        <v>6673</v>
      </c>
    </row>
    <row r="5910" spans="35:35" ht="57.75" customHeight="1" x14ac:dyDescent="0.3">
      <c r="AI5910" t="s">
        <v>6674</v>
      </c>
    </row>
    <row r="5911" spans="35:35" ht="57.75" customHeight="1" x14ac:dyDescent="0.3">
      <c r="AI5911" t="s">
        <v>6675</v>
      </c>
    </row>
    <row r="5912" spans="35:35" ht="57.75" customHeight="1" x14ac:dyDescent="0.3">
      <c r="AI5912" t="s">
        <v>6676</v>
      </c>
    </row>
    <row r="5913" spans="35:35" ht="57.75" customHeight="1" x14ac:dyDescent="0.3">
      <c r="AI5913" t="s">
        <v>6677</v>
      </c>
    </row>
    <row r="5914" spans="35:35" ht="57.75" customHeight="1" x14ac:dyDescent="0.3">
      <c r="AI5914" t="s">
        <v>6678</v>
      </c>
    </row>
    <row r="5915" spans="35:35" ht="57.75" customHeight="1" x14ac:dyDescent="0.3">
      <c r="AI5915" t="s">
        <v>6679</v>
      </c>
    </row>
    <row r="5916" spans="35:35" ht="57.75" customHeight="1" x14ac:dyDescent="0.3">
      <c r="AI5916" t="s">
        <v>6680</v>
      </c>
    </row>
    <row r="5917" spans="35:35" ht="57.75" customHeight="1" x14ac:dyDescent="0.3">
      <c r="AI5917" t="s">
        <v>6681</v>
      </c>
    </row>
    <row r="5918" spans="35:35" ht="57.75" customHeight="1" x14ac:dyDescent="0.3">
      <c r="AI5918" t="s">
        <v>6682</v>
      </c>
    </row>
    <row r="5919" spans="35:35" ht="57.75" customHeight="1" x14ac:dyDescent="0.3">
      <c r="AI5919" t="s">
        <v>6683</v>
      </c>
    </row>
    <row r="5920" spans="35:35" ht="57.75" customHeight="1" x14ac:dyDescent="0.3">
      <c r="AI5920" t="s">
        <v>6684</v>
      </c>
    </row>
    <row r="5921" spans="35:35" ht="57.75" customHeight="1" x14ac:dyDescent="0.3">
      <c r="AI5921" t="s">
        <v>6685</v>
      </c>
    </row>
    <row r="5922" spans="35:35" ht="57.75" customHeight="1" x14ac:dyDescent="0.3">
      <c r="AI5922" t="s">
        <v>6686</v>
      </c>
    </row>
    <row r="5923" spans="35:35" ht="57.75" customHeight="1" x14ac:dyDescent="0.3">
      <c r="AI5923" t="s">
        <v>6687</v>
      </c>
    </row>
    <row r="5924" spans="35:35" ht="57.75" customHeight="1" x14ac:dyDescent="0.3">
      <c r="AI5924" t="s">
        <v>6688</v>
      </c>
    </row>
    <row r="5925" spans="35:35" ht="57.75" customHeight="1" x14ac:dyDescent="0.3">
      <c r="AI5925" t="s">
        <v>6689</v>
      </c>
    </row>
    <row r="5926" spans="35:35" ht="57.75" customHeight="1" x14ac:dyDescent="0.3">
      <c r="AI5926" t="s">
        <v>6690</v>
      </c>
    </row>
    <row r="5927" spans="35:35" ht="57.75" customHeight="1" x14ac:dyDescent="0.3">
      <c r="AI5927" t="s">
        <v>6691</v>
      </c>
    </row>
    <row r="5928" spans="35:35" ht="57.75" customHeight="1" x14ac:dyDescent="0.3">
      <c r="AI5928" t="s">
        <v>6692</v>
      </c>
    </row>
    <row r="5929" spans="35:35" ht="57.75" customHeight="1" x14ac:dyDescent="0.3">
      <c r="AI5929" t="s">
        <v>6693</v>
      </c>
    </row>
    <row r="5930" spans="35:35" ht="57.75" customHeight="1" x14ac:dyDescent="0.3">
      <c r="AI5930" t="s">
        <v>6694</v>
      </c>
    </row>
    <row r="5931" spans="35:35" ht="57.75" customHeight="1" x14ac:dyDescent="0.3">
      <c r="AI5931" t="s">
        <v>6695</v>
      </c>
    </row>
    <row r="5932" spans="35:35" ht="57.75" customHeight="1" x14ac:dyDescent="0.3">
      <c r="AI5932" t="s">
        <v>6696</v>
      </c>
    </row>
    <row r="5933" spans="35:35" ht="57.75" customHeight="1" x14ac:dyDescent="0.3">
      <c r="AI5933" t="s">
        <v>6697</v>
      </c>
    </row>
    <row r="5934" spans="35:35" ht="57.75" customHeight="1" x14ac:dyDescent="0.3">
      <c r="AI5934" t="s">
        <v>6698</v>
      </c>
    </row>
    <row r="5935" spans="35:35" ht="57.75" customHeight="1" x14ac:dyDescent="0.3">
      <c r="AI5935" t="s">
        <v>6699</v>
      </c>
    </row>
    <row r="5936" spans="35:35" ht="57.75" customHeight="1" x14ac:dyDescent="0.3">
      <c r="AI5936" t="s">
        <v>6700</v>
      </c>
    </row>
    <row r="5937" spans="35:35" ht="57.75" customHeight="1" x14ac:dyDescent="0.3">
      <c r="AI5937" t="s">
        <v>6701</v>
      </c>
    </row>
    <row r="5938" spans="35:35" ht="57.75" customHeight="1" x14ac:dyDescent="0.3">
      <c r="AI5938" t="s">
        <v>6702</v>
      </c>
    </row>
    <row r="5939" spans="35:35" ht="57.75" customHeight="1" x14ac:dyDescent="0.3">
      <c r="AI5939" t="s">
        <v>6703</v>
      </c>
    </row>
    <row r="5940" spans="35:35" ht="57.75" customHeight="1" x14ac:dyDescent="0.3">
      <c r="AI5940" t="s">
        <v>6704</v>
      </c>
    </row>
    <row r="5941" spans="35:35" ht="57.75" customHeight="1" x14ac:dyDescent="0.3">
      <c r="AI5941" t="s">
        <v>6705</v>
      </c>
    </row>
    <row r="5942" spans="35:35" ht="57.75" customHeight="1" x14ac:dyDescent="0.3">
      <c r="AI5942" t="s">
        <v>6706</v>
      </c>
    </row>
    <row r="5943" spans="35:35" ht="57.75" customHeight="1" x14ac:dyDescent="0.3">
      <c r="AI5943" t="s">
        <v>6707</v>
      </c>
    </row>
    <row r="5944" spans="35:35" ht="57.75" customHeight="1" x14ac:dyDescent="0.3">
      <c r="AI5944" t="s">
        <v>6708</v>
      </c>
    </row>
    <row r="5945" spans="35:35" ht="57.75" customHeight="1" x14ac:dyDescent="0.3">
      <c r="AI5945" t="s">
        <v>6709</v>
      </c>
    </row>
    <row r="5946" spans="35:35" ht="57.75" customHeight="1" x14ac:dyDescent="0.3">
      <c r="AI5946" t="s">
        <v>6710</v>
      </c>
    </row>
    <row r="5947" spans="35:35" ht="57.75" customHeight="1" x14ac:dyDescent="0.3">
      <c r="AI5947" t="s">
        <v>6711</v>
      </c>
    </row>
    <row r="5948" spans="35:35" ht="57.75" customHeight="1" x14ac:dyDescent="0.3">
      <c r="AI5948" t="s">
        <v>6712</v>
      </c>
    </row>
    <row r="5949" spans="35:35" ht="57.75" customHeight="1" x14ac:dyDescent="0.3">
      <c r="AI5949" t="s">
        <v>6713</v>
      </c>
    </row>
    <row r="5950" spans="35:35" ht="57.75" customHeight="1" x14ac:dyDescent="0.3">
      <c r="AI5950" t="s">
        <v>6714</v>
      </c>
    </row>
    <row r="5951" spans="35:35" ht="57.75" customHeight="1" x14ac:dyDescent="0.3">
      <c r="AI5951" t="s">
        <v>6715</v>
      </c>
    </row>
    <row r="5952" spans="35:35" ht="57.75" customHeight="1" x14ac:dyDescent="0.3">
      <c r="AI5952" t="s">
        <v>6716</v>
      </c>
    </row>
    <row r="5953" spans="35:35" ht="57.75" customHeight="1" x14ac:dyDescent="0.3">
      <c r="AI5953" t="s">
        <v>6717</v>
      </c>
    </row>
    <row r="5954" spans="35:35" ht="57.75" customHeight="1" x14ac:dyDescent="0.3">
      <c r="AI5954" t="s">
        <v>6718</v>
      </c>
    </row>
    <row r="5955" spans="35:35" ht="57.75" customHeight="1" x14ac:dyDescent="0.3">
      <c r="AI5955" t="s">
        <v>6719</v>
      </c>
    </row>
    <row r="5956" spans="35:35" ht="57.75" customHeight="1" x14ac:dyDescent="0.3">
      <c r="AI5956" t="s">
        <v>6720</v>
      </c>
    </row>
    <row r="5957" spans="35:35" ht="57.75" customHeight="1" x14ac:dyDescent="0.3">
      <c r="AI5957" t="s">
        <v>6721</v>
      </c>
    </row>
    <row r="5958" spans="35:35" ht="57.75" customHeight="1" x14ac:dyDescent="0.3">
      <c r="AI5958" t="s">
        <v>6722</v>
      </c>
    </row>
    <row r="5959" spans="35:35" ht="57.75" customHeight="1" x14ac:dyDescent="0.3">
      <c r="AI5959" t="s">
        <v>6723</v>
      </c>
    </row>
    <row r="5960" spans="35:35" ht="57.75" customHeight="1" x14ac:dyDescent="0.3">
      <c r="AI5960" t="s">
        <v>6724</v>
      </c>
    </row>
    <row r="5961" spans="35:35" ht="57.75" customHeight="1" x14ac:dyDescent="0.3">
      <c r="AI5961" t="s">
        <v>6725</v>
      </c>
    </row>
    <row r="5962" spans="35:35" ht="57.75" customHeight="1" x14ac:dyDescent="0.3">
      <c r="AI5962" t="s">
        <v>6726</v>
      </c>
    </row>
    <row r="5963" spans="35:35" ht="57.75" customHeight="1" x14ac:dyDescent="0.3">
      <c r="AI5963" t="s">
        <v>6727</v>
      </c>
    </row>
    <row r="5964" spans="35:35" ht="57.75" customHeight="1" x14ac:dyDescent="0.3">
      <c r="AI5964" t="s">
        <v>6728</v>
      </c>
    </row>
    <row r="5965" spans="35:35" ht="57.75" customHeight="1" x14ac:dyDescent="0.3">
      <c r="AI5965" t="s">
        <v>6729</v>
      </c>
    </row>
    <row r="5966" spans="35:35" ht="57.75" customHeight="1" x14ac:dyDescent="0.3">
      <c r="AI5966" t="s">
        <v>6730</v>
      </c>
    </row>
    <row r="5967" spans="35:35" ht="57.75" customHeight="1" x14ac:dyDescent="0.3">
      <c r="AI5967" t="s">
        <v>6731</v>
      </c>
    </row>
    <row r="5968" spans="35:35" ht="57.75" customHeight="1" x14ac:dyDescent="0.3">
      <c r="AI5968" t="s">
        <v>6732</v>
      </c>
    </row>
    <row r="5969" spans="35:35" ht="57.75" customHeight="1" x14ac:dyDescent="0.3">
      <c r="AI5969" t="s">
        <v>6733</v>
      </c>
    </row>
    <row r="5970" spans="35:35" ht="57.75" customHeight="1" x14ac:dyDescent="0.3">
      <c r="AI5970" t="s">
        <v>6734</v>
      </c>
    </row>
    <row r="5971" spans="35:35" ht="57.75" customHeight="1" x14ac:dyDescent="0.3">
      <c r="AI5971" t="s">
        <v>6735</v>
      </c>
    </row>
    <row r="5972" spans="35:35" ht="57.75" customHeight="1" x14ac:dyDescent="0.3">
      <c r="AI5972" t="s">
        <v>6736</v>
      </c>
    </row>
    <row r="5973" spans="35:35" ht="57.75" customHeight="1" x14ac:dyDescent="0.3">
      <c r="AI5973" t="s">
        <v>6737</v>
      </c>
    </row>
    <row r="5974" spans="35:35" ht="57.75" customHeight="1" x14ac:dyDescent="0.3">
      <c r="AI5974" t="s">
        <v>6738</v>
      </c>
    </row>
    <row r="5975" spans="35:35" ht="57.75" customHeight="1" x14ac:dyDescent="0.3">
      <c r="AI5975" t="s">
        <v>6739</v>
      </c>
    </row>
    <row r="5976" spans="35:35" ht="57.75" customHeight="1" x14ac:dyDescent="0.3">
      <c r="AI5976" t="s">
        <v>6740</v>
      </c>
    </row>
    <row r="5977" spans="35:35" ht="57.75" customHeight="1" x14ac:dyDescent="0.3">
      <c r="AI5977" t="s">
        <v>6741</v>
      </c>
    </row>
    <row r="5978" spans="35:35" ht="57.75" customHeight="1" x14ac:dyDescent="0.3">
      <c r="AI5978" t="s">
        <v>6742</v>
      </c>
    </row>
    <row r="5979" spans="35:35" ht="57.75" customHeight="1" x14ac:dyDescent="0.3">
      <c r="AI5979" t="s">
        <v>6743</v>
      </c>
    </row>
    <row r="5980" spans="35:35" ht="57.75" customHeight="1" x14ac:dyDescent="0.3">
      <c r="AI5980" t="s">
        <v>6744</v>
      </c>
    </row>
    <row r="5981" spans="35:35" ht="57.75" customHeight="1" x14ac:dyDescent="0.3">
      <c r="AI5981" t="s">
        <v>6745</v>
      </c>
    </row>
    <row r="5982" spans="35:35" ht="57.75" customHeight="1" x14ac:dyDescent="0.3">
      <c r="AI5982" t="s">
        <v>6746</v>
      </c>
    </row>
    <row r="5983" spans="35:35" ht="57.75" customHeight="1" x14ac:dyDescent="0.3">
      <c r="AI5983" t="s">
        <v>6747</v>
      </c>
    </row>
    <row r="5984" spans="35:35" ht="57.75" customHeight="1" x14ac:dyDescent="0.3">
      <c r="AI5984" t="s">
        <v>6748</v>
      </c>
    </row>
    <row r="5985" spans="35:35" ht="57.75" customHeight="1" x14ac:dyDescent="0.3">
      <c r="AI5985" t="s">
        <v>6749</v>
      </c>
    </row>
    <row r="5986" spans="35:35" ht="57.75" customHeight="1" x14ac:dyDescent="0.3">
      <c r="AI5986" t="s">
        <v>6750</v>
      </c>
    </row>
    <row r="5987" spans="35:35" ht="57.75" customHeight="1" x14ac:dyDescent="0.3">
      <c r="AI5987" t="s">
        <v>6751</v>
      </c>
    </row>
    <row r="5988" spans="35:35" ht="57.75" customHeight="1" x14ac:dyDescent="0.3">
      <c r="AI5988" t="s">
        <v>6752</v>
      </c>
    </row>
    <row r="5989" spans="35:35" ht="57.75" customHeight="1" x14ac:dyDescent="0.3">
      <c r="AI5989" t="s">
        <v>6753</v>
      </c>
    </row>
    <row r="5990" spans="35:35" ht="57.75" customHeight="1" x14ac:dyDescent="0.3">
      <c r="AI5990" t="s">
        <v>6754</v>
      </c>
    </row>
    <row r="5991" spans="35:35" ht="57.75" customHeight="1" x14ac:dyDescent="0.3">
      <c r="AI5991" t="s">
        <v>6755</v>
      </c>
    </row>
    <row r="5992" spans="35:35" ht="57.75" customHeight="1" x14ac:dyDescent="0.3">
      <c r="AI5992" t="s">
        <v>6756</v>
      </c>
    </row>
    <row r="5993" spans="35:35" ht="57.75" customHeight="1" x14ac:dyDescent="0.3">
      <c r="AI5993" t="s">
        <v>6757</v>
      </c>
    </row>
    <row r="5994" spans="35:35" ht="57.75" customHeight="1" x14ac:dyDescent="0.3">
      <c r="AI5994" t="s">
        <v>6758</v>
      </c>
    </row>
    <row r="5995" spans="35:35" ht="57.75" customHeight="1" x14ac:dyDescent="0.3">
      <c r="AI5995" t="s">
        <v>6759</v>
      </c>
    </row>
    <row r="5996" spans="35:35" ht="57.75" customHeight="1" x14ac:dyDescent="0.3">
      <c r="AI5996" t="s">
        <v>6760</v>
      </c>
    </row>
    <row r="5997" spans="35:35" ht="57.75" customHeight="1" x14ac:dyDescent="0.3">
      <c r="AI5997" t="s">
        <v>6761</v>
      </c>
    </row>
    <row r="5998" spans="35:35" ht="57.75" customHeight="1" x14ac:dyDescent="0.3">
      <c r="AI5998" t="s">
        <v>6762</v>
      </c>
    </row>
    <row r="5999" spans="35:35" ht="57.75" customHeight="1" x14ac:dyDescent="0.3">
      <c r="AI5999" t="s">
        <v>6763</v>
      </c>
    </row>
    <row r="6000" spans="35:35" ht="57.75" customHeight="1" x14ac:dyDescent="0.3">
      <c r="AI6000" t="s">
        <v>6764</v>
      </c>
    </row>
    <row r="6001" spans="35:35" ht="57.75" customHeight="1" x14ac:dyDescent="0.3">
      <c r="AI6001" t="s">
        <v>6765</v>
      </c>
    </row>
    <row r="6002" spans="35:35" ht="57.75" customHeight="1" x14ac:dyDescent="0.3">
      <c r="AI6002" t="s">
        <v>6766</v>
      </c>
    </row>
    <row r="6003" spans="35:35" ht="57.75" customHeight="1" x14ac:dyDescent="0.3">
      <c r="AI6003" t="s">
        <v>6767</v>
      </c>
    </row>
    <row r="6004" spans="35:35" ht="57.75" customHeight="1" x14ac:dyDescent="0.3">
      <c r="AI6004" t="s">
        <v>6768</v>
      </c>
    </row>
    <row r="6005" spans="35:35" ht="57.75" customHeight="1" x14ac:dyDescent="0.3">
      <c r="AI6005" t="s">
        <v>6769</v>
      </c>
    </row>
    <row r="6006" spans="35:35" ht="57.75" customHeight="1" x14ac:dyDescent="0.3">
      <c r="AI6006" t="s">
        <v>6770</v>
      </c>
    </row>
    <row r="6007" spans="35:35" ht="57.75" customHeight="1" x14ac:dyDescent="0.3">
      <c r="AI6007" t="s">
        <v>6771</v>
      </c>
    </row>
    <row r="6008" spans="35:35" ht="57.75" customHeight="1" x14ac:dyDescent="0.3">
      <c r="AI6008" t="s">
        <v>6772</v>
      </c>
    </row>
    <row r="6009" spans="35:35" ht="57.75" customHeight="1" x14ac:dyDescent="0.3">
      <c r="AI6009" t="s">
        <v>6773</v>
      </c>
    </row>
    <row r="6010" spans="35:35" ht="57.75" customHeight="1" x14ac:dyDescent="0.3">
      <c r="AI6010" t="s">
        <v>6774</v>
      </c>
    </row>
    <row r="6011" spans="35:35" ht="57.75" customHeight="1" x14ac:dyDescent="0.3">
      <c r="AI6011" t="s">
        <v>6775</v>
      </c>
    </row>
    <row r="6012" spans="35:35" ht="57.75" customHeight="1" x14ac:dyDescent="0.3">
      <c r="AI6012" t="s">
        <v>6776</v>
      </c>
    </row>
    <row r="6013" spans="35:35" ht="57.75" customHeight="1" x14ac:dyDescent="0.3">
      <c r="AI6013" t="s">
        <v>6777</v>
      </c>
    </row>
    <row r="6014" spans="35:35" ht="57.75" customHeight="1" x14ac:dyDescent="0.3">
      <c r="AI6014" t="s">
        <v>6778</v>
      </c>
    </row>
    <row r="6015" spans="35:35" ht="57.75" customHeight="1" x14ac:dyDescent="0.3">
      <c r="AI6015" t="s">
        <v>6779</v>
      </c>
    </row>
    <row r="6016" spans="35:35" ht="57.75" customHeight="1" x14ac:dyDescent="0.3">
      <c r="AI6016" t="s">
        <v>6780</v>
      </c>
    </row>
    <row r="6017" spans="35:35" ht="57.75" customHeight="1" x14ac:dyDescent="0.3">
      <c r="AI6017" t="s">
        <v>6781</v>
      </c>
    </row>
    <row r="6018" spans="35:35" ht="57.75" customHeight="1" x14ac:dyDescent="0.3">
      <c r="AI6018" t="s">
        <v>6782</v>
      </c>
    </row>
    <row r="6019" spans="35:35" ht="57.75" customHeight="1" x14ac:dyDescent="0.3">
      <c r="AI6019" t="s">
        <v>6783</v>
      </c>
    </row>
    <row r="6020" spans="35:35" ht="57.75" customHeight="1" x14ac:dyDescent="0.3">
      <c r="AI6020" t="s">
        <v>6784</v>
      </c>
    </row>
    <row r="6021" spans="35:35" ht="57.75" customHeight="1" x14ac:dyDescent="0.3">
      <c r="AI6021" t="s">
        <v>6785</v>
      </c>
    </row>
    <row r="6022" spans="35:35" ht="57.75" customHeight="1" x14ac:dyDescent="0.3">
      <c r="AI6022" t="s">
        <v>6786</v>
      </c>
    </row>
    <row r="6023" spans="35:35" ht="57.75" customHeight="1" x14ac:dyDescent="0.3">
      <c r="AI6023" t="s">
        <v>6787</v>
      </c>
    </row>
    <row r="6024" spans="35:35" ht="57.75" customHeight="1" x14ac:dyDescent="0.3">
      <c r="AI6024" t="s">
        <v>6788</v>
      </c>
    </row>
    <row r="6025" spans="35:35" ht="57.75" customHeight="1" x14ac:dyDescent="0.3">
      <c r="AI6025" t="s">
        <v>6789</v>
      </c>
    </row>
    <row r="6026" spans="35:35" ht="57.75" customHeight="1" x14ac:dyDescent="0.3">
      <c r="AI6026" t="s">
        <v>6790</v>
      </c>
    </row>
    <row r="6027" spans="35:35" ht="57.75" customHeight="1" x14ac:dyDescent="0.3">
      <c r="AI6027" t="s">
        <v>6791</v>
      </c>
    </row>
    <row r="6028" spans="35:35" ht="57.75" customHeight="1" x14ac:dyDescent="0.3">
      <c r="AI6028" t="s">
        <v>6792</v>
      </c>
    </row>
    <row r="6029" spans="35:35" ht="57.75" customHeight="1" x14ac:dyDescent="0.3">
      <c r="AI6029" t="s">
        <v>6793</v>
      </c>
    </row>
    <row r="6030" spans="35:35" ht="57.75" customHeight="1" x14ac:dyDescent="0.3">
      <c r="AI6030" t="s">
        <v>6794</v>
      </c>
    </row>
    <row r="6031" spans="35:35" ht="57.75" customHeight="1" x14ac:dyDescent="0.3">
      <c r="AI6031" t="s">
        <v>6795</v>
      </c>
    </row>
    <row r="6032" spans="35:35" ht="57.75" customHeight="1" x14ac:dyDescent="0.3">
      <c r="AI6032" t="s">
        <v>6796</v>
      </c>
    </row>
    <row r="6033" spans="35:35" ht="57.75" customHeight="1" x14ac:dyDescent="0.3">
      <c r="AI6033" t="s">
        <v>6797</v>
      </c>
    </row>
    <row r="6034" spans="35:35" ht="57.75" customHeight="1" x14ac:dyDescent="0.3">
      <c r="AI6034" t="s">
        <v>6798</v>
      </c>
    </row>
    <row r="6035" spans="35:35" ht="57.75" customHeight="1" x14ac:dyDescent="0.3">
      <c r="AI6035" t="s">
        <v>6799</v>
      </c>
    </row>
    <row r="6036" spans="35:35" ht="57.75" customHeight="1" x14ac:dyDescent="0.3">
      <c r="AI6036" t="s">
        <v>6800</v>
      </c>
    </row>
    <row r="6037" spans="35:35" ht="57.75" customHeight="1" x14ac:dyDescent="0.3">
      <c r="AI6037" t="s">
        <v>6801</v>
      </c>
    </row>
    <row r="6038" spans="35:35" ht="57.75" customHeight="1" x14ac:dyDescent="0.3">
      <c r="AI6038" t="s">
        <v>6802</v>
      </c>
    </row>
    <row r="6039" spans="35:35" ht="57.75" customHeight="1" x14ac:dyDescent="0.3">
      <c r="AI6039" t="s">
        <v>6803</v>
      </c>
    </row>
    <row r="6040" spans="35:35" ht="57.75" customHeight="1" x14ac:dyDescent="0.3">
      <c r="AI6040" t="s">
        <v>6804</v>
      </c>
    </row>
    <row r="6041" spans="35:35" ht="57.75" customHeight="1" x14ac:dyDescent="0.3">
      <c r="AI6041" t="s">
        <v>6805</v>
      </c>
    </row>
    <row r="6042" spans="35:35" ht="57.75" customHeight="1" x14ac:dyDescent="0.3">
      <c r="AI6042" t="s">
        <v>6806</v>
      </c>
    </row>
    <row r="6043" spans="35:35" ht="57.75" customHeight="1" x14ac:dyDescent="0.3">
      <c r="AI6043" t="s">
        <v>6807</v>
      </c>
    </row>
    <row r="6044" spans="35:35" ht="57.75" customHeight="1" x14ac:dyDescent="0.3">
      <c r="AI6044" t="s">
        <v>6808</v>
      </c>
    </row>
    <row r="6045" spans="35:35" ht="57.75" customHeight="1" x14ac:dyDescent="0.3">
      <c r="AI6045" t="s">
        <v>6809</v>
      </c>
    </row>
    <row r="6046" spans="35:35" ht="57.75" customHeight="1" x14ac:dyDescent="0.3">
      <c r="AI6046" t="s">
        <v>6810</v>
      </c>
    </row>
    <row r="6047" spans="35:35" ht="57.75" customHeight="1" x14ac:dyDescent="0.3">
      <c r="AI6047" t="s">
        <v>6811</v>
      </c>
    </row>
    <row r="6048" spans="35:35" ht="57.75" customHeight="1" x14ac:dyDescent="0.3">
      <c r="AI6048" t="s">
        <v>6812</v>
      </c>
    </row>
    <row r="6049" spans="35:35" ht="57.75" customHeight="1" x14ac:dyDescent="0.3">
      <c r="AI6049" t="s">
        <v>6813</v>
      </c>
    </row>
    <row r="6050" spans="35:35" ht="57.75" customHeight="1" x14ac:dyDescent="0.3">
      <c r="AI6050" t="s">
        <v>6814</v>
      </c>
    </row>
    <row r="6051" spans="35:35" ht="57.75" customHeight="1" x14ac:dyDescent="0.3">
      <c r="AI6051" t="s">
        <v>6815</v>
      </c>
    </row>
    <row r="6052" spans="35:35" ht="57.75" customHeight="1" x14ac:dyDescent="0.3">
      <c r="AI6052" t="s">
        <v>6816</v>
      </c>
    </row>
    <row r="6053" spans="35:35" ht="57.75" customHeight="1" x14ac:dyDescent="0.3">
      <c r="AI6053" t="s">
        <v>6817</v>
      </c>
    </row>
    <row r="6054" spans="35:35" ht="57.75" customHeight="1" x14ac:dyDescent="0.3">
      <c r="AI6054" t="s">
        <v>6818</v>
      </c>
    </row>
    <row r="6055" spans="35:35" ht="57.75" customHeight="1" x14ac:dyDescent="0.3">
      <c r="AI6055" t="s">
        <v>6819</v>
      </c>
    </row>
    <row r="6056" spans="35:35" ht="57.75" customHeight="1" x14ac:dyDescent="0.3">
      <c r="AI6056" t="s">
        <v>6820</v>
      </c>
    </row>
    <row r="6057" spans="35:35" ht="57.75" customHeight="1" x14ac:dyDescent="0.3">
      <c r="AI6057" t="s">
        <v>6821</v>
      </c>
    </row>
    <row r="6058" spans="35:35" ht="57.75" customHeight="1" x14ac:dyDescent="0.3">
      <c r="AI6058" t="s">
        <v>6822</v>
      </c>
    </row>
    <row r="6059" spans="35:35" ht="57.75" customHeight="1" x14ac:dyDescent="0.3">
      <c r="AI6059" t="s">
        <v>6823</v>
      </c>
    </row>
    <row r="6060" spans="35:35" ht="57.75" customHeight="1" x14ac:dyDescent="0.3">
      <c r="AI6060" t="s">
        <v>6824</v>
      </c>
    </row>
    <row r="6061" spans="35:35" ht="57.75" customHeight="1" x14ac:dyDescent="0.3">
      <c r="AI6061" t="s">
        <v>6825</v>
      </c>
    </row>
    <row r="6062" spans="35:35" ht="57.75" customHeight="1" x14ac:dyDescent="0.3">
      <c r="AI6062" t="s">
        <v>6826</v>
      </c>
    </row>
    <row r="6063" spans="35:35" ht="57.75" customHeight="1" x14ac:dyDescent="0.3">
      <c r="AI6063" t="s">
        <v>6827</v>
      </c>
    </row>
    <row r="6064" spans="35:35" ht="57.75" customHeight="1" x14ac:dyDescent="0.3">
      <c r="AI6064" t="s">
        <v>6828</v>
      </c>
    </row>
    <row r="6065" spans="35:35" ht="57.75" customHeight="1" x14ac:dyDescent="0.3">
      <c r="AI6065" t="s">
        <v>6829</v>
      </c>
    </row>
    <row r="6066" spans="35:35" ht="57.75" customHeight="1" x14ac:dyDescent="0.3">
      <c r="AI6066" t="s">
        <v>6830</v>
      </c>
    </row>
    <row r="6067" spans="35:35" ht="57.75" customHeight="1" x14ac:dyDescent="0.3">
      <c r="AI6067" t="s">
        <v>6831</v>
      </c>
    </row>
    <row r="6068" spans="35:35" ht="57.75" customHeight="1" x14ac:dyDescent="0.3">
      <c r="AI6068" t="s">
        <v>6832</v>
      </c>
    </row>
    <row r="6069" spans="35:35" ht="57.75" customHeight="1" x14ac:dyDescent="0.3">
      <c r="AI6069" t="s">
        <v>6833</v>
      </c>
    </row>
    <row r="6070" spans="35:35" ht="57.75" customHeight="1" x14ac:dyDescent="0.3">
      <c r="AI6070" t="s">
        <v>6834</v>
      </c>
    </row>
    <row r="6071" spans="35:35" ht="57.75" customHeight="1" x14ac:dyDescent="0.3">
      <c r="AI6071" t="s">
        <v>6835</v>
      </c>
    </row>
    <row r="6072" spans="35:35" ht="57.75" customHeight="1" x14ac:dyDescent="0.3">
      <c r="AI6072" t="s">
        <v>6836</v>
      </c>
    </row>
    <row r="6073" spans="35:35" ht="57.75" customHeight="1" x14ac:dyDescent="0.3">
      <c r="AI6073" t="s">
        <v>6837</v>
      </c>
    </row>
    <row r="6074" spans="35:35" ht="57.75" customHeight="1" x14ac:dyDescent="0.3">
      <c r="AI6074" t="s">
        <v>6838</v>
      </c>
    </row>
    <row r="6075" spans="35:35" ht="57.75" customHeight="1" x14ac:dyDescent="0.3">
      <c r="AI6075" t="s">
        <v>6839</v>
      </c>
    </row>
    <row r="6076" spans="35:35" ht="57.75" customHeight="1" x14ac:dyDescent="0.3">
      <c r="AI6076" t="s">
        <v>6840</v>
      </c>
    </row>
    <row r="6077" spans="35:35" ht="57.75" customHeight="1" x14ac:dyDescent="0.3">
      <c r="AI6077" t="s">
        <v>6841</v>
      </c>
    </row>
    <row r="6078" spans="35:35" ht="57.75" customHeight="1" x14ac:dyDescent="0.3">
      <c r="AI6078" t="s">
        <v>6842</v>
      </c>
    </row>
    <row r="6079" spans="35:35" ht="57.75" customHeight="1" x14ac:dyDescent="0.3">
      <c r="AI6079" t="s">
        <v>6843</v>
      </c>
    </row>
    <row r="6080" spans="35:35" ht="57.75" customHeight="1" x14ac:dyDescent="0.3">
      <c r="AI6080" t="s">
        <v>6844</v>
      </c>
    </row>
    <row r="6081" spans="35:35" ht="57.75" customHeight="1" x14ac:dyDescent="0.3">
      <c r="AI6081" t="s">
        <v>6845</v>
      </c>
    </row>
    <row r="6082" spans="35:35" ht="57.75" customHeight="1" x14ac:dyDescent="0.3">
      <c r="AI6082" t="s">
        <v>6846</v>
      </c>
    </row>
    <row r="6083" spans="35:35" ht="57.75" customHeight="1" x14ac:dyDescent="0.3">
      <c r="AI6083" t="s">
        <v>6847</v>
      </c>
    </row>
    <row r="6084" spans="35:35" ht="57.75" customHeight="1" x14ac:dyDescent="0.3">
      <c r="AI6084" t="s">
        <v>6848</v>
      </c>
    </row>
    <row r="6085" spans="35:35" ht="57.75" customHeight="1" x14ac:dyDescent="0.3">
      <c r="AI6085" t="s">
        <v>6849</v>
      </c>
    </row>
    <row r="6086" spans="35:35" ht="57.75" customHeight="1" x14ac:dyDescent="0.3">
      <c r="AI6086" t="s">
        <v>6850</v>
      </c>
    </row>
    <row r="6087" spans="35:35" ht="57.75" customHeight="1" x14ac:dyDescent="0.3">
      <c r="AI6087" t="s">
        <v>6851</v>
      </c>
    </row>
    <row r="6088" spans="35:35" ht="57.75" customHeight="1" x14ac:dyDescent="0.3">
      <c r="AI6088" t="s">
        <v>6852</v>
      </c>
    </row>
    <row r="6089" spans="35:35" ht="57.75" customHeight="1" x14ac:dyDescent="0.3">
      <c r="AI6089" t="s">
        <v>6853</v>
      </c>
    </row>
    <row r="6090" spans="35:35" ht="57.75" customHeight="1" x14ac:dyDescent="0.3">
      <c r="AI6090" t="s">
        <v>6854</v>
      </c>
    </row>
    <row r="6091" spans="35:35" ht="57.75" customHeight="1" x14ac:dyDescent="0.3">
      <c r="AI6091" t="s">
        <v>6855</v>
      </c>
    </row>
    <row r="6092" spans="35:35" ht="57.75" customHeight="1" x14ac:dyDescent="0.3">
      <c r="AI6092" t="s">
        <v>6856</v>
      </c>
    </row>
    <row r="6093" spans="35:35" ht="57.75" customHeight="1" x14ac:dyDescent="0.3">
      <c r="AI6093" t="s">
        <v>6857</v>
      </c>
    </row>
    <row r="6094" spans="35:35" ht="57.75" customHeight="1" x14ac:dyDescent="0.3">
      <c r="AI6094" t="s">
        <v>6858</v>
      </c>
    </row>
    <row r="6095" spans="35:35" ht="57.75" customHeight="1" x14ac:dyDescent="0.3">
      <c r="AI6095" t="s">
        <v>6859</v>
      </c>
    </row>
    <row r="6096" spans="35:35" ht="57.75" customHeight="1" x14ac:dyDescent="0.3">
      <c r="AI6096" t="s">
        <v>6860</v>
      </c>
    </row>
    <row r="6097" spans="35:35" ht="57.75" customHeight="1" x14ac:dyDescent="0.3">
      <c r="AI6097" t="s">
        <v>6861</v>
      </c>
    </row>
    <row r="6098" spans="35:35" ht="57.75" customHeight="1" x14ac:dyDescent="0.3">
      <c r="AI6098" t="s">
        <v>6862</v>
      </c>
    </row>
    <row r="6099" spans="35:35" ht="57.75" customHeight="1" x14ac:dyDescent="0.3">
      <c r="AI6099" t="s">
        <v>6863</v>
      </c>
    </row>
    <row r="6100" spans="35:35" ht="57.75" customHeight="1" x14ac:dyDescent="0.3">
      <c r="AI6100" t="s">
        <v>6864</v>
      </c>
    </row>
    <row r="6101" spans="35:35" ht="57.75" customHeight="1" x14ac:dyDescent="0.3">
      <c r="AI6101" t="s">
        <v>6865</v>
      </c>
    </row>
    <row r="6102" spans="35:35" ht="57.75" customHeight="1" x14ac:dyDescent="0.3">
      <c r="AI6102" t="s">
        <v>6866</v>
      </c>
    </row>
    <row r="6103" spans="35:35" ht="57.75" customHeight="1" x14ac:dyDescent="0.3">
      <c r="AI6103" t="s">
        <v>6867</v>
      </c>
    </row>
    <row r="6104" spans="35:35" ht="57.75" customHeight="1" x14ac:dyDescent="0.3">
      <c r="AI6104" t="s">
        <v>6868</v>
      </c>
    </row>
    <row r="6105" spans="35:35" ht="57.75" customHeight="1" x14ac:dyDescent="0.3">
      <c r="AI6105" t="s">
        <v>6869</v>
      </c>
    </row>
    <row r="6106" spans="35:35" ht="57.75" customHeight="1" x14ac:dyDescent="0.3">
      <c r="AI6106" t="s">
        <v>6870</v>
      </c>
    </row>
    <row r="6107" spans="35:35" ht="57.75" customHeight="1" x14ac:dyDescent="0.3">
      <c r="AI6107" t="s">
        <v>6871</v>
      </c>
    </row>
    <row r="6108" spans="35:35" ht="57.75" customHeight="1" x14ac:dyDescent="0.3">
      <c r="AI6108" t="s">
        <v>6872</v>
      </c>
    </row>
    <row r="6109" spans="35:35" ht="57.75" customHeight="1" x14ac:dyDescent="0.3">
      <c r="AI6109" t="s">
        <v>6873</v>
      </c>
    </row>
    <row r="6110" spans="35:35" ht="57.75" customHeight="1" x14ac:dyDescent="0.3">
      <c r="AI6110" t="s">
        <v>6874</v>
      </c>
    </row>
    <row r="6111" spans="35:35" ht="57.75" customHeight="1" x14ac:dyDescent="0.3">
      <c r="AI6111" t="s">
        <v>6875</v>
      </c>
    </row>
    <row r="6112" spans="35:35" ht="57.75" customHeight="1" x14ac:dyDescent="0.3">
      <c r="AI6112" t="s">
        <v>6876</v>
      </c>
    </row>
    <row r="6113" spans="35:35" ht="57.75" customHeight="1" x14ac:dyDescent="0.3">
      <c r="AI6113" t="s">
        <v>6877</v>
      </c>
    </row>
    <row r="6114" spans="35:35" ht="57.75" customHeight="1" x14ac:dyDescent="0.3">
      <c r="AI6114" t="s">
        <v>6878</v>
      </c>
    </row>
    <row r="6115" spans="35:35" ht="57.75" customHeight="1" x14ac:dyDescent="0.3">
      <c r="AI6115" t="s">
        <v>6879</v>
      </c>
    </row>
    <row r="6116" spans="35:35" ht="57.75" customHeight="1" x14ac:dyDescent="0.3">
      <c r="AI6116" t="s">
        <v>6880</v>
      </c>
    </row>
    <row r="6117" spans="35:35" ht="57.75" customHeight="1" x14ac:dyDescent="0.3">
      <c r="AI6117" t="s">
        <v>6881</v>
      </c>
    </row>
    <row r="6118" spans="35:35" ht="57.75" customHeight="1" x14ac:dyDescent="0.3">
      <c r="AI6118" t="s">
        <v>6882</v>
      </c>
    </row>
    <row r="6119" spans="35:35" ht="57.75" customHeight="1" x14ac:dyDescent="0.3">
      <c r="AI6119" t="s">
        <v>6883</v>
      </c>
    </row>
    <row r="6120" spans="35:35" ht="57.75" customHeight="1" x14ac:dyDescent="0.3">
      <c r="AI6120" t="s">
        <v>6884</v>
      </c>
    </row>
    <row r="6121" spans="35:35" ht="57.75" customHeight="1" x14ac:dyDescent="0.3">
      <c r="AI6121" t="s">
        <v>6885</v>
      </c>
    </row>
    <row r="6122" spans="35:35" ht="57.75" customHeight="1" x14ac:dyDescent="0.3">
      <c r="AI6122" t="s">
        <v>6886</v>
      </c>
    </row>
    <row r="6123" spans="35:35" ht="57.75" customHeight="1" x14ac:dyDescent="0.3">
      <c r="AI6123" t="s">
        <v>6887</v>
      </c>
    </row>
    <row r="6124" spans="35:35" ht="57.75" customHeight="1" x14ac:dyDescent="0.3">
      <c r="AI6124" t="s">
        <v>6888</v>
      </c>
    </row>
    <row r="6125" spans="35:35" ht="57.75" customHeight="1" x14ac:dyDescent="0.3">
      <c r="AI6125" t="s">
        <v>6889</v>
      </c>
    </row>
    <row r="6126" spans="35:35" ht="57.75" customHeight="1" x14ac:dyDescent="0.3">
      <c r="AI6126" t="s">
        <v>6890</v>
      </c>
    </row>
    <row r="6127" spans="35:35" ht="57.75" customHeight="1" x14ac:dyDescent="0.3">
      <c r="AI6127" t="s">
        <v>6891</v>
      </c>
    </row>
    <row r="6128" spans="35:35" ht="57.75" customHeight="1" x14ac:dyDescent="0.3">
      <c r="AI6128" t="s">
        <v>6892</v>
      </c>
    </row>
    <row r="6129" spans="35:35" ht="57.75" customHeight="1" x14ac:dyDescent="0.3">
      <c r="AI6129" t="s">
        <v>6893</v>
      </c>
    </row>
    <row r="6130" spans="35:35" ht="57.75" customHeight="1" x14ac:dyDescent="0.3">
      <c r="AI6130" t="s">
        <v>6894</v>
      </c>
    </row>
    <row r="6131" spans="35:35" ht="57.75" customHeight="1" x14ac:dyDescent="0.3">
      <c r="AI6131" t="s">
        <v>6895</v>
      </c>
    </row>
    <row r="6132" spans="35:35" ht="57.75" customHeight="1" x14ac:dyDescent="0.3">
      <c r="AI6132" t="s">
        <v>6896</v>
      </c>
    </row>
    <row r="6133" spans="35:35" ht="57.75" customHeight="1" x14ac:dyDescent="0.3">
      <c r="AI6133" t="s">
        <v>6897</v>
      </c>
    </row>
    <row r="6134" spans="35:35" ht="57.75" customHeight="1" x14ac:dyDescent="0.3">
      <c r="AI6134" t="s">
        <v>6898</v>
      </c>
    </row>
    <row r="6135" spans="35:35" ht="57.75" customHeight="1" x14ac:dyDescent="0.3">
      <c r="AI6135" t="s">
        <v>6899</v>
      </c>
    </row>
    <row r="6136" spans="35:35" ht="57.75" customHeight="1" x14ac:dyDescent="0.3">
      <c r="AI6136" t="s">
        <v>6900</v>
      </c>
    </row>
    <row r="6137" spans="35:35" ht="57.75" customHeight="1" x14ac:dyDescent="0.3">
      <c r="AI6137" t="s">
        <v>6901</v>
      </c>
    </row>
    <row r="6138" spans="35:35" ht="57.75" customHeight="1" x14ac:dyDescent="0.3">
      <c r="AI6138" t="s">
        <v>6902</v>
      </c>
    </row>
    <row r="6139" spans="35:35" ht="57.75" customHeight="1" x14ac:dyDescent="0.3">
      <c r="AI6139" t="s">
        <v>6903</v>
      </c>
    </row>
    <row r="6140" spans="35:35" ht="57.75" customHeight="1" x14ac:dyDescent="0.3">
      <c r="AI6140" t="s">
        <v>6904</v>
      </c>
    </row>
    <row r="6141" spans="35:35" ht="57.75" customHeight="1" x14ac:dyDescent="0.3">
      <c r="AI6141" t="s">
        <v>6905</v>
      </c>
    </row>
    <row r="6142" spans="35:35" ht="57.75" customHeight="1" x14ac:dyDescent="0.3">
      <c r="AI6142" t="s">
        <v>6906</v>
      </c>
    </row>
    <row r="6143" spans="35:35" ht="57.75" customHeight="1" x14ac:dyDescent="0.3">
      <c r="AI6143" t="s">
        <v>6907</v>
      </c>
    </row>
    <row r="6144" spans="35:35" ht="57.75" customHeight="1" x14ac:dyDescent="0.3">
      <c r="AI6144" t="s">
        <v>6908</v>
      </c>
    </row>
    <row r="6145" spans="35:35" ht="57.75" customHeight="1" x14ac:dyDescent="0.3">
      <c r="AI6145" t="s">
        <v>6909</v>
      </c>
    </row>
    <row r="6146" spans="35:35" ht="57.75" customHeight="1" x14ac:dyDescent="0.3">
      <c r="AI6146" t="s">
        <v>6910</v>
      </c>
    </row>
    <row r="6147" spans="35:35" ht="57.75" customHeight="1" x14ac:dyDescent="0.3">
      <c r="AI6147" t="s">
        <v>6911</v>
      </c>
    </row>
    <row r="6148" spans="35:35" ht="57.75" customHeight="1" x14ac:dyDescent="0.3">
      <c r="AI6148" t="s">
        <v>6912</v>
      </c>
    </row>
    <row r="6149" spans="35:35" ht="57.75" customHeight="1" x14ac:dyDescent="0.3">
      <c r="AI6149" t="s">
        <v>6913</v>
      </c>
    </row>
    <row r="6150" spans="35:35" ht="57.75" customHeight="1" x14ac:dyDescent="0.3">
      <c r="AI6150" t="s">
        <v>6914</v>
      </c>
    </row>
    <row r="6151" spans="35:35" ht="57.75" customHeight="1" x14ac:dyDescent="0.3">
      <c r="AI6151" t="s">
        <v>6915</v>
      </c>
    </row>
    <row r="6152" spans="35:35" ht="57.75" customHeight="1" x14ac:dyDescent="0.3">
      <c r="AI6152" t="s">
        <v>6916</v>
      </c>
    </row>
    <row r="6153" spans="35:35" ht="57.75" customHeight="1" x14ac:dyDescent="0.3">
      <c r="AI6153" t="s">
        <v>6917</v>
      </c>
    </row>
    <row r="6154" spans="35:35" ht="57.75" customHeight="1" x14ac:dyDescent="0.3">
      <c r="AI6154" t="s">
        <v>6918</v>
      </c>
    </row>
    <row r="6155" spans="35:35" ht="57.75" customHeight="1" x14ac:dyDescent="0.3">
      <c r="AI6155" t="s">
        <v>6919</v>
      </c>
    </row>
    <row r="6156" spans="35:35" ht="57.75" customHeight="1" x14ac:dyDescent="0.3">
      <c r="AI6156" t="s">
        <v>6920</v>
      </c>
    </row>
    <row r="6157" spans="35:35" ht="57.75" customHeight="1" x14ac:dyDescent="0.3">
      <c r="AI6157" t="s">
        <v>6921</v>
      </c>
    </row>
    <row r="6158" spans="35:35" ht="57.75" customHeight="1" x14ac:dyDescent="0.3">
      <c r="AI6158" t="s">
        <v>6922</v>
      </c>
    </row>
    <row r="6159" spans="35:35" ht="57.75" customHeight="1" x14ac:dyDescent="0.3">
      <c r="AI6159" t="s">
        <v>6923</v>
      </c>
    </row>
    <row r="6160" spans="35:35" ht="57.75" customHeight="1" x14ac:dyDescent="0.3">
      <c r="AI6160" t="s">
        <v>6924</v>
      </c>
    </row>
    <row r="6161" spans="35:35" ht="57.75" customHeight="1" x14ac:dyDescent="0.3">
      <c r="AI6161" t="s">
        <v>6925</v>
      </c>
    </row>
    <row r="6162" spans="35:35" ht="57.75" customHeight="1" x14ac:dyDescent="0.3">
      <c r="AI6162" t="s">
        <v>6926</v>
      </c>
    </row>
    <row r="6163" spans="35:35" ht="57.75" customHeight="1" x14ac:dyDescent="0.3">
      <c r="AI6163" t="s">
        <v>6927</v>
      </c>
    </row>
    <row r="6164" spans="35:35" ht="57.75" customHeight="1" x14ac:dyDescent="0.3">
      <c r="AI6164" t="s">
        <v>6928</v>
      </c>
    </row>
    <row r="6165" spans="35:35" ht="57.75" customHeight="1" x14ac:dyDescent="0.3">
      <c r="AI6165" t="s">
        <v>6929</v>
      </c>
    </row>
    <row r="6166" spans="35:35" ht="57.75" customHeight="1" x14ac:dyDescent="0.3">
      <c r="AI6166" t="s">
        <v>6930</v>
      </c>
    </row>
    <row r="6167" spans="35:35" ht="57.75" customHeight="1" x14ac:dyDescent="0.3">
      <c r="AI6167" t="s">
        <v>6931</v>
      </c>
    </row>
    <row r="6168" spans="35:35" ht="57.75" customHeight="1" x14ac:dyDescent="0.3">
      <c r="AI6168" t="s">
        <v>6932</v>
      </c>
    </row>
    <row r="6169" spans="35:35" ht="57.75" customHeight="1" x14ac:dyDescent="0.3">
      <c r="AI6169" t="s">
        <v>6933</v>
      </c>
    </row>
    <row r="6170" spans="35:35" ht="57.75" customHeight="1" x14ac:dyDescent="0.3">
      <c r="AI6170" t="s">
        <v>6934</v>
      </c>
    </row>
    <row r="6171" spans="35:35" ht="57.75" customHeight="1" x14ac:dyDescent="0.3">
      <c r="AI6171" t="s">
        <v>6935</v>
      </c>
    </row>
    <row r="6172" spans="35:35" ht="57.75" customHeight="1" x14ac:dyDescent="0.3">
      <c r="AI6172" t="s">
        <v>6936</v>
      </c>
    </row>
    <row r="6173" spans="35:35" ht="57.75" customHeight="1" x14ac:dyDescent="0.3">
      <c r="AI6173" t="s">
        <v>6937</v>
      </c>
    </row>
    <row r="6174" spans="35:35" ht="57.75" customHeight="1" x14ac:dyDescent="0.3">
      <c r="AI6174" t="s">
        <v>6938</v>
      </c>
    </row>
    <row r="6175" spans="35:35" ht="57.75" customHeight="1" x14ac:dyDescent="0.3">
      <c r="AI6175" t="s">
        <v>6939</v>
      </c>
    </row>
    <row r="6176" spans="35:35" ht="57.75" customHeight="1" x14ac:dyDescent="0.3">
      <c r="AI6176" t="s">
        <v>6940</v>
      </c>
    </row>
    <row r="6177" spans="35:35" ht="57.75" customHeight="1" x14ac:dyDescent="0.3">
      <c r="AI6177" t="s">
        <v>6941</v>
      </c>
    </row>
    <row r="6178" spans="35:35" ht="57.75" customHeight="1" x14ac:dyDescent="0.3">
      <c r="AI6178" t="s">
        <v>6942</v>
      </c>
    </row>
    <row r="6179" spans="35:35" ht="57.75" customHeight="1" x14ac:dyDescent="0.3">
      <c r="AI6179" t="s">
        <v>6943</v>
      </c>
    </row>
    <row r="6180" spans="35:35" ht="57.75" customHeight="1" x14ac:dyDescent="0.3">
      <c r="AI6180" t="s">
        <v>6944</v>
      </c>
    </row>
    <row r="6181" spans="35:35" ht="57.75" customHeight="1" x14ac:dyDescent="0.3">
      <c r="AI6181" t="s">
        <v>6945</v>
      </c>
    </row>
    <row r="6182" spans="35:35" ht="57.75" customHeight="1" x14ac:dyDescent="0.3">
      <c r="AI6182" t="s">
        <v>6946</v>
      </c>
    </row>
    <row r="6183" spans="35:35" ht="57.75" customHeight="1" x14ac:dyDescent="0.3">
      <c r="AI6183" t="s">
        <v>6947</v>
      </c>
    </row>
    <row r="6184" spans="35:35" ht="57.75" customHeight="1" x14ac:dyDescent="0.3">
      <c r="AI6184" t="s">
        <v>6948</v>
      </c>
    </row>
    <row r="6185" spans="35:35" ht="57.75" customHeight="1" x14ac:dyDescent="0.3">
      <c r="AI6185" t="s">
        <v>6949</v>
      </c>
    </row>
    <row r="6186" spans="35:35" ht="57.75" customHeight="1" x14ac:dyDescent="0.3">
      <c r="AI6186" t="s">
        <v>6950</v>
      </c>
    </row>
    <row r="6187" spans="35:35" ht="57.75" customHeight="1" x14ac:dyDescent="0.3">
      <c r="AI6187" t="s">
        <v>6951</v>
      </c>
    </row>
    <row r="6188" spans="35:35" ht="57.75" customHeight="1" x14ac:dyDescent="0.3">
      <c r="AI6188" t="s">
        <v>6952</v>
      </c>
    </row>
    <row r="6189" spans="35:35" ht="57.75" customHeight="1" x14ac:dyDescent="0.3">
      <c r="AI6189" t="s">
        <v>6953</v>
      </c>
    </row>
    <row r="6190" spans="35:35" ht="57.75" customHeight="1" x14ac:dyDescent="0.3">
      <c r="AI6190" t="s">
        <v>6954</v>
      </c>
    </row>
    <row r="6191" spans="35:35" ht="57.75" customHeight="1" x14ac:dyDescent="0.3">
      <c r="AI6191" t="s">
        <v>6955</v>
      </c>
    </row>
    <row r="6192" spans="35:35" ht="57.75" customHeight="1" x14ac:dyDescent="0.3">
      <c r="AI6192" t="s">
        <v>6956</v>
      </c>
    </row>
    <row r="6193" spans="35:35" ht="57.75" customHeight="1" x14ac:dyDescent="0.3">
      <c r="AI6193" t="s">
        <v>6957</v>
      </c>
    </row>
    <row r="6194" spans="35:35" ht="57.75" customHeight="1" x14ac:dyDescent="0.3">
      <c r="AI6194" t="s">
        <v>6958</v>
      </c>
    </row>
    <row r="6195" spans="35:35" ht="57.75" customHeight="1" x14ac:dyDescent="0.3">
      <c r="AI6195" t="s">
        <v>6959</v>
      </c>
    </row>
    <row r="6196" spans="35:35" ht="57.75" customHeight="1" x14ac:dyDescent="0.3">
      <c r="AI6196" t="s">
        <v>6960</v>
      </c>
    </row>
    <row r="6197" spans="35:35" ht="57.75" customHeight="1" x14ac:dyDescent="0.3">
      <c r="AI6197" t="s">
        <v>6961</v>
      </c>
    </row>
    <row r="6198" spans="35:35" ht="57.75" customHeight="1" x14ac:dyDescent="0.3">
      <c r="AI6198" t="s">
        <v>6962</v>
      </c>
    </row>
    <row r="6199" spans="35:35" ht="57.75" customHeight="1" x14ac:dyDescent="0.3">
      <c r="AI6199" t="s">
        <v>6963</v>
      </c>
    </row>
    <row r="6200" spans="35:35" ht="57.75" customHeight="1" x14ac:dyDescent="0.3">
      <c r="AI6200" t="s">
        <v>6964</v>
      </c>
    </row>
    <row r="6201" spans="35:35" ht="57.75" customHeight="1" x14ac:dyDescent="0.3">
      <c r="AI6201" t="s">
        <v>6965</v>
      </c>
    </row>
    <row r="6202" spans="35:35" ht="57.75" customHeight="1" x14ac:dyDescent="0.3">
      <c r="AI6202" t="s">
        <v>6966</v>
      </c>
    </row>
    <row r="6203" spans="35:35" ht="57.75" customHeight="1" x14ac:dyDescent="0.3">
      <c r="AI6203" t="s">
        <v>6967</v>
      </c>
    </row>
    <row r="6204" spans="35:35" ht="57.75" customHeight="1" x14ac:dyDescent="0.3">
      <c r="AI6204" t="s">
        <v>6968</v>
      </c>
    </row>
    <row r="6205" spans="35:35" ht="57.75" customHeight="1" x14ac:dyDescent="0.3">
      <c r="AI6205" t="s">
        <v>6969</v>
      </c>
    </row>
    <row r="6206" spans="35:35" ht="57.75" customHeight="1" x14ac:dyDescent="0.3">
      <c r="AI6206" t="s">
        <v>6970</v>
      </c>
    </row>
    <row r="6207" spans="35:35" ht="57.75" customHeight="1" x14ac:dyDescent="0.3">
      <c r="AI6207" t="s">
        <v>6971</v>
      </c>
    </row>
    <row r="6208" spans="35:35" ht="57.75" customHeight="1" x14ac:dyDescent="0.3">
      <c r="AI6208" t="s">
        <v>6972</v>
      </c>
    </row>
    <row r="6209" spans="35:35" ht="57.75" customHeight="1" x14ac:dyDescent="0.3">
      <c r="AI6209" t="s">
        <v>6973</v>
      </c>
    </row>
    <row r="6210" spans="35:35" ht="57.75" customHeight="1" x14ac:dyDescent="0.3">
      <c r="AI6210" t="s">
        <v>6974</v>
      </c>
    </row>
    <row r="6211" spans="35:35" ht="57.75" customHeight="1" x14ac:dyDescent="0.3">
      <c r="AI6211" t="s">
        <v>6975</v>
      </c>
    </row>
    <row r="6212" spans="35:35" ht="57.75" customHeight="1" x14ac:dyDescent="0.3">
      <c r="AI6212" t="s">
        <v>6976</v>
      </c>
    </row>
    <row r="6213" spans="35:35" ht="57.75" customHeight="1" x14ac:dyDescent="0.3">
      <c r="AI6213" t="s">
        <v>6977</v>
      </c>
    </row>
    <row r="6214" spans="35:35" ht="57.75" customHeight="1" x14ac:dyDescent="0.3">
      <c r="AI6214" t="s">
        <v>6978</v>
      </c>
    </row>
    <row r="6215" spans="35:35" ht="57.75" customHeight="1" x14ac:dyDescent="0.3">
      <c r="AI6215" t="s">
        <v>6979</v>
      </c>
    </row>
    <row r="6216" spans="35:35" ht="57.75" customHeight="1" x14ac:dyDescent="0.3">
      <c r="AI6216" t="s">
        <v>6980</v>
      </c>
    </row>
    <row r="6217" spans="35:35" ht="57.75" customHeight="1" x14ac:dyDescent="0.3">
      <c r="AI6217" t="s">
        <v>6981</v>
      </c>
    </row>
    <row r="6218" spans="35:35" ht="57.75" customHeight="1" x14ac:dyDescent="0.3">
      <c r="AI6218" t="s">
        <v>6982</v>
      </c>
    </row>
    <row r="6219" spans="35:35" ht="57.75" customHeight="1" x14ac:dyDescent="0.3">
      <c r="AI6219" t="s">
        <v>6983</v>
      </c>
    </row>
    <row r="6220" spans="35:35" ht="57.75" customHeight="1" x14ac:dyDescent="0.3">
      <c r="AI6220" t="s">
        <v>6984</v>
      </c>
    </row>
    <row r="6221" spans="35:35" ht="57.75" customHeight="1" x14ac:dyDescent="0.3">
      <c r="AI6221" t="s">
        <v>6985</v>
      </c>
    </row>
    <row r="6222" spans="35:35" ht="57.75" customHeight="1" x14ac:dyDescent="0.3">
      <c r="AI6222" t="s">
        <v>6986</v>
      </c>
    </row>
    <row r="6223" spans="35:35" ht="57.75" customHeight="1" x14ac:dyDescent="0.3">
      <c r="AI6223" t="s">
        <v>6987</v>
      </c>
    </row>
    <row r="6224" spans="35:35" ht="57.75" customHeight="1" x14ac:dyDescent="0.3">
      <c r="AI6224" t="s">
        <v>6988</v>
      </c>
    </row>
    <row r="6225" spans="35:35" ht="57.75" customHeight="1" x14ac:dyDescent="0.3">
      <c r="AI6225" t="s">
        <v>6989</v>
      </c>
    </row>
    <row r="6226" spans="35:35" ht="57.75" customHeight="1" x14ac:dyDescent="0.3">
      <c r="AI6226" t="s">
        <v>6990</v>
      </c>
    </row>
    <row r="6227" spans="35:35" ht="57.75" customHeight="1" x14ac:dyDescent="0.3">
      <c r="AI6227" t="s">
        <v>6991</v>
      </c>
    </row>
    <row r="6228" spans="35:35" ht="57.75" customHeight="1" x14ac:dyDescent="0.3">
      <c r="AI6228" t="s">
        <v>6992</v>
      </c>
    </row>
    <row r="6229" spans="35:35" ht="57.75" customHeight="1" x14ac:dyDescent="0.3">
      <c r="AI6229" t="s">
        <v>6993</v>
      </c>
    </row>
    <row r="6230" spans="35:35" ht="57.75" customHeight="1" x14ac:dyDescent="0.3">
      <c r="AI6230" t="s">
        <v>6994</v>
      </c>
    </row>
    <row r="6231" spans="35:35" ht="57.75" customHeight="1" x14ac:dyDescent="0.3">
      <c r="AI6231" t="s">
        <v>6995</v>
      </c>
    </row>
    <row r="6232" spans="35:35" ht="57.75" customHeight="1" x14ac:dyDescent="0.3">
      <c r="AI6232" t="s">
        <v>6996</v>
      </c>
    </row>
    <row r="6233" spans="35:35" ht="57.75" customHeight="1" x14ac:dyDescent="0.3">
      <c r="AI6233" t="s">
        <v>6997</v>
      </c>
    </row>
    <row r="6234" spans="35:35" ht="57.75" customHeight="1" x14ac:dyDescent="0.3">
      <c r="AI6234" t="s">
        <v>6998</v>
      </c>
    </row>
    <row r="6235" spans="35:35" ht="57.75" customHeight="1" x14ac:dyDescent="0.3">
      <c r="AI6235" t="s">
        <v>6999</v>
      </c>
    </row>
    <row r="6236" spans="35:35" ht="57.75" customHeight="1" x14ac:dyDescent="0.3">
      <c r="AI6236" t="s">
        <v>7000</v>
      </c>
    </row>
    <row r="6237" spans="35:35" ht="57.75" customHeight="1" x14ac:dyDescent="0.3">
      <c r="AI6237" t="s">
        <v>7001</v>
      </c>
    </row>
    <row r="6238" spans="35:35" ht="57.75" customHeight="1" x14ac:dyDescent="0.3">
      <c r="AI6238" t="s">
        <v>7002</v>
      </c>
    </row>
    <row r="6239" spans="35:35" ht="57.75" customHeight="1" x14ac:dyDescent="0.3">
      <c r="AI6239" t="s">
        <v>7003</v>
      </c>
    </row>
    <row r="6240" spans="35:35" ht="57.75" customHeight="1" x14ac:dyDescent="0.3">
      <c r="AI6240" t="s">
        <v>7004</v>
      </c>
    </row>
    <row r="6241" spans="35:35" ht="57.75" customHeight="1" x14ac:dyDescent="0.3">
      <c r="AI6241" t="s">
        <v>7005</v>
      </c>
    </row>
    <row r="6242" spans="35:35" ht="57.75" customHeight="1" x14ac:dyDescent="0.3">
      <c r="AI6242" t="s">
        <v>7006</v>
      </c>
    </row>
    <row r="6243" spans="35:35" ht="57.75" customHeight="1" x14ac:dyDescent="0.3">
      <c r="AI6243" t="s">
        <v>7007</v>
      </c>
    </row>
    <row r="6244" spans="35:35" ht="57.75" customHeight="1" x14ac:dyDescent="0.3">
      <c r="AI6244" t="s">
        <v>7008</v>
      </c>
    </row>
    <row r="6245" spans="35:35" ht="57.75" customHeight="1" x14ac:dyDescent="0.3">
      <c r="AI6245" t="s">
        <v>7009</v>
      </c>
    </row>
    <row r="6246" spans="35:35" ht="57.75" customHeight="1" x14ac:dyDescent="0.3">
      <c r="AI6246" t="s">
        <v>7010</v>
      </c>
    </row>
    <row r="6247" spans="35:35" ht="57.75" customHeight="1" x14ac:dyDescent="0.3">
      <c r="AI6247" t="s">
        <v>7011</v>
      </c>
    </row>
    <row r="6248" spans="35:35" ht="57.75" customHeight="1" x14ac:dyDescent="0.3">
      <c r="AI6248" t="s">
        <v>7012</v>
      </c>
    </row>
    <row r="6249" spans="35:35" ht="57.75" customHeight="1" x14ac:dyDescent="0.3">
      <c r="AI6249" t="s">
        <v>7013</v>
      </c>
    </row>
    <row r="6250" spans="35:35" ht="57.75" customHeight="1" x14ac:dyDescent="0.3">
      <c r="AI6250" t="s">
        <v>7014</v>
      </c>
    </row>
    <row r="6251" spans="35:35" ht="57.75" customHeight="1" x14ac:dyDescent="0.3">
      <c r="AI6251" t="s">
        <v>7015</v>
      </c>
    </row>
    <row r="6252" spans="35:35" ht="57.75" customHeight="1" x14ac:dyDescent="0.3">
      <c r="AI6252" t="s">
        <v>7016</v>
      </c>
    </row>
    <row r="6253" spans="35:35" ht="57.75" customHeight="1" x14ac:dyDescent="0.3">
      <c r="AI6253" t="s">
        <v>7017</v>
      </c>
    </row>
    <row r="6254" spans="35:35" ht="57.75" customHeight="1" x14ac:dyDescent="0.3">
      <c r="AI6254" t="s">
        <v>7018</v>
      </c>
    </row>
    <row r="6255" spans="35:35" ht="57.75" customHeight="1" x14ac:dyDescent="0.3">
      <c r="AI6255" t="s">
        <v>7019</v>
      </c>
    </row>
    <row r="6256" spans="35:35" ht="57.75" customHeight="1" x14ac:dyDescent="0.3">
      <c r="AI6256" t="s">
        <v>7020</v>
      </c>
    </row>
    <row r="6257" spans="35:35" ht="57.75" customHeight="1" x14ac:dyDescent="0.3">
      <c r="AI6257" t="s">
        <v>7021</v>
      </c>
    </row>
    <row r="6258" spans="35:35" ht="57.75" customHeight="1" x14ac:dyDescent="0.3">
      <c r="AI6258" t="s">
        <v>7022</v>
      </c>
    </row>
    <row r="6259" spans="35:35" ht="57.75" customHeight="1" x14ac:dyDescent="0.3">
      <c r="AI6259" t="s">
        <v>7023</v>
      </c>
    </row>
    <row r="6260" spans="35:35" ht="57.75" customHeight="1" x14ac:dyDescent="0.3">
      <c r="AI6260" t="s">
        <v>7024</v>
      </c>
    </row>
    <row r="6261" spans="35:35" ht="57.75" customHeight="1" x14ac:dyDescent="0.3">
      <c r="AI6261" t="s">
        <v>7025</v>
      </c>
    </row>
    <row r="6262" spans="35:35" ht="57.75" customHeight="1" x14ac:dyDescent="0.3">
      <c r="AI6262" t="s">
        <v>7026</v>
      </c>
    </row>
    <row r="6263" spans="35:35" ht="57.75" customHeight="1" x14ac:dyDescent="0.3">
      <c r="AI6263" t="s">
        <v>7027</v>
      </c>
    </row>
    <row r="6264" spans="35:35" ht="57.75" customHeight="1" x14ac:dyDescent="0.3">
      <c r="AI6264" t="s">
        <v>7028</v>
      </c>
    </row>
    <row r="6265" spans="35:35" ht="57.75" customHeight="1" x14ac:dyDescent="0.3">
      <c r="AI6265" t="s">
        <v>7029</v>
      </c>
    </row>
    <row r="6266" spans="35:35" ht="57.75" customHeight="1" x14ac:dyDescent="0.3">
      <c r="AI6266" t="s">
        <v>7030</v>
      </c>
    </row>
    <row r="6267" spans="35:35" ht="57.75" customHeight="1" x14ac:dyDescent="0.3">
      <c r="AI6267" t="s">
        <v>7031</v>
      </c>
    </row>
    <row r="6268" spans="35:35" ht="57.75" customHeight="1" x14ac:dyDescent="0.3">
      <c r="AI6268" t="s">
        <v>7032</v>
      </c>
    </row>
    <row r="6269" spans="35:35" ht="57.75" customHeight="1" x14ac:dyDescent="0.3">
      <c r="AI6269" t="s">
        <v>7033</v>
      </c>
    </row>
    <row r="6270" spans="35:35" ht="57.75" customHeight="1" x14ac:dyDescent="0.3">
      <c r="AI6270" t="s">
        <v>7034</v>
      </c>
    </row>
    <row r="6271" spans="35:35" ht="57.75" customHeight="1" x14ac:dyDescent="0.3">
      <c r="AI6271" t="s">
        <v>7035</v>
      </c>
    </row>
    <row r="6272" spans="35:35" ht="57.75" customHeight="1" x14ac:dyDescent="0.3">
      <c r="AI6272" t="s">
        <v>7036</v>
      </c>
    </row>
    <row r="6273" spans="35:35" ht="57.75" customHeight="1" x14ac:dyDescent="0.3">
      <c r="AI6273" t="s">
        <v>7037</v>
      </c>
    </row>
    <row r="6274" spans="35:35" ht="57.75" customHeight="1" x14ac:dyDescent="0.3">
      <c r="AI6274" t="s">
        <v>7038</v>
      </c>
    </row>
    <row r="6275" spans="35:35" ht="57.75" customHeight="1" x14ac:dyDescent="0.3">
      <c r="AI6275" t="s">
        <v>7039</v>
      </c>
    </row>
    <row r="6276" spans="35:35" ht="57.75" customHeight="1" x14ac:dyDescent="0.3">
      <c r="AI6276" t="s">
        <v>7040</v>
      </c>
    </row>
    <row r="6277" spans="35:35" ht="57.75" customHeight="1" x14ac:dyDescent="0.3">
      <c r="AI6277" t="s">
        <v>7041</v>
      </c>
    </row>
    <row r="6278" spans="35:35" ht="57.75" customHeight="1" x14ac:dyDescent="0.3">
      <c r="AI6278" t="s">
        <v>7042</v>
      </c>
    </row>
    <row r="6279" spans="35:35" ht="57.75" customHeight="1" x14ac:dyDescent="0.3">
      <c r="AI6279" t="s">
        <v>7043</v>
      </c>
    </row>
    <row r="6280" spans="35:35" ht="57.75" customHeight="1" x14ac:dyDescent="0.3">
      <c r="AI6280" t="s">
        <v>7044</v>
      </c>
    </row>
    <row r="6281" spans="35:35" ht="57.75" customHeight="1" x14ac:dyDescent="0.3">
      <c r="AI6281" t="s">
        <v>7045</v>
      </c>
    </row>
    <row r="6282" spans="35:35" ht="57.75" customHeight="1" x14ac:dyDescent="0.3">
      <c r="AI6282" t="s">
        <v>7046</v>
      </c>
    </row>
    <row r="6283" spans="35:35" ht="57.75" customHeight="1" x14ac:dyDescent="0.3">
      <c r="AI6283" t="s">
        <v>7047</v>
      </c>
    </row>
    <row r="6284" spans="35:35" ht="57.75" customHeight="1" x14ac:dyDescent="0.3">
      <c r="AI6284" t="s">
        <v>7048</v>
      </c>
    </row>
    <row r="6285" spans="35:35" ht="57.75" customHeight="1" x14ac:dyDescent="0.3">
      <c r="AI6285" t="s">
        <v>7049</v>
      </c>
    </row>
    <row r="6286" spans="35:35" ht="57.75" customHeight="1" x14ac:dyDescent="0.3">
      <c r="AI6286" t="s">
        <v>7050</v>
      </c>
    </row>
    <row r="6287" spans="35:35" ht="57.75" customHeight="1" x14ac:dyDescent="0.3">
      <c r="AI6287" t="s">
        <v>7051</v>
      </c>
    </row>
    <row r="6288" spans="35:35" ht="57.75" customHeight="1" x14ac:dyDescent="0.3">
      <c r="AI6288" t="s">
        <v>7052</v>
      </c>
    </row>
    <row r="6289" spans="35:35" ht="57.75" customHeight="1" x14ac:dyDescent="0.3">
      <c r="AI6289" t="s">
        <v>7053</v>
      </c>
    </row>
    <row r="6290" spans="35:35" ht="57.75" customHeight="1" x14ac:dyDescent="0.3">
      <c r="AI6290" t="s">
        <v>7054</v>
      </c>
    </row>
    <row r="6291" spans="35:35" ht="57.75" customHeight="1" x14ac:dyDescent="0.3">
      <c r="AI6291" t="s">
        <v>7055</v>
      </c>
    </row>
    <row r="6292" spans="35:35" ht="57.75" customHeight="1" x14ac:dyDescent="0.3">
      <c r="AI6292" t="s">
        <v>7056</v>
      </c>
    </row>
    <row r="6293" spans="35:35" ht="57.75" customHeight="1" x14ac:dyDescent="0.3">
      <c r="AI6293" t="s">
        <v>7057</v>
      </c>
    </row>
    <row r="6294" spans="35:35" ht="57.75" customHeight="1" x14ac:dyDescent="0.3">
      <c r="AI6294" t="s">
        <v>7058</v>
      </c>
    </row>
    <row r="6295" spans="35:35" ht="57.75" customHeight="1" x14ac:dyDescent="0.3">
      <c r="AI6295" t="s">
        <v>7059</v>
      </c>
    </row>
    <row r="6296" spans="35:35" ht="57.75" customHeight="1" x14ac:dyDescent="0.3">
      <c r="AI6296" t="s">
        <v>7060</v>
      </c>
    </row>
    <row r="6297" spans="35:35" ht="57.75" customHeight="1" x14ac:dyDescent="0.3">
      <c r="AI6297" t="s">
        <v>7061</v>
      </c>
    </row>
    <row r="6298" spans="35:35" ht="57.75" customHeight="1" x14ac:dyDescent="0.3">
      <c r="AI6298" t="s">
        <v>7062</v>
      </c>
    </row>
    <row r="6299" spans="35:35" ht="57.75" customHeight="1" x14ac:dyDescent="0.3">
      <c r="AI6299" t="s">
        <v>7063</v>
      </c>
    </row>
    <row r="6300" spans="35:35" ht="57.75" customHeight="1" x14ac:dyDescent="0.3">
      <c r="AI6300" t="s">
        <v>7064</v>
      </c>
    </row>
    <row r="6301" spans="35:35" ht="57.75" customHeight="1" x14ac:dyDescent="0.3">
      <c r="AI6301" t="s">
        <v>7065</v>
      </c>
    </row>
    <row r="6302" spans="35:35" ht="57.75" customHeight="1" x14ac:dyDescent="0.3">
      <c r="AI6302" t="s">
        <v>7066</v>
      </c>
    </row>
    <row r="6303" spans="35:35" ht="57.75" customHeight="1" x14ac:dyDescent="0.3">
      <c r="AI6303" t="s">
        <v>7067</v>
      </c>
    </row>
    <row r="6304" spans="35:35" ht="57.75" customHeight="1" x14ac:dyDescent="0.3">
      <c r="AI6304" t="s">
        <v>7068</v>
      </c>
    </row>
    <row r="6305" spans="35:35" ht="57.75" customHeight="1" x14ac:dyDescent="0.3">
      <c r="AI6305" t="s">
        <v>7069</v>
      </c>
    </row>
    <row r="6306" spans="35:35" ht="57.75" customHeight="1" x14ac:dyDescent="0.3">
      <c r="AI6306" t="s">
        <v>7070</v>
      </c>
    </row>
    <row r="6307" spans="35:35" ht="57.75" customHeight="1" x14ac:dyDescent="0.3">
      <c r="AI6307" t="s">
        <v>7071</v>
      </c>
    </row>
    <row r="6308" spans="35:35" ht="57.75" customHeight="1" x14ac:dyDescent="0.3">
      <c r="AI6308" t="s">
        <v>7072</v>
      </c>
    </row>
    <row r="6309" spans="35:35" ht="57.75" customHeight="1" x14ac:dyDescent="0.3">
      <c r="AI6309" t="s">
        <v>7073</v>
      </c>
    </row>
    <row r="6310" spans="35:35" ht="57.75" customHeight="1" x14ac:dyDescent="0.3">
      <c r="AI6310" t="s">
        <v>7074</v>
      </c>
    </row>
    <row r="6311" spans="35:35" ht="57.75" customHeight="1" x14ac:dyDescent="0.3">
      <c r="AI6311" t="s">
        <v>7075</v>
      </c>
    </row>
    <row r="6312" spans="35:35" ht="57.75" customHeight="1" x14ac:dyDescent="0.3">
      <c r="AI6312" t="s">
        <v>7076</v>
      </c>
    </row>
    <row r="6313" spans="35:35" ht="57.75" customHeight="1" x14ac:dyDescent="0.3">
      <c r="AI6313" t="s">
        <v>7077</v>
      </c>
    </row>
    <row r="6314" spans="35:35" ht="57.75" customHeight="1" x14ac:dyDescent="0.3">
      <c r="AI6314" t="s">
        <v>7078</v>
      </c>
    </row>
    <row r="6315" spans="35:35" ht="57.75" customHeight="1" x14ac:dyDescent="0.3">
      <c r="AI6315" t="s">
        <v>7079</v>
      </c>
    </row>
    <row r="6316" spans="35:35" ht="57.75" customHeight="1" x14ac:dyDescent="0.3">
      <c r="AI6316" t="s">
        <v>7080</v>
      </c>
    </row>
    <row r="6317" spans="35:35" ht="57.75" customHeight="1" x14ac:dyDescent="0.3">
      <c r="AI6317" t="s">
        <v>7081</v>
      </c>
    </row>
    <row r="6318" spans="35:35" ht="57.75" customHeight="1" x14ac:dyDescent="0.3">
      <c r="AI6318" t="s">
        <v>7082</v>
      </c>
    </row>
    <row r="6319" spans="35:35" ht="57.75" customHeight="1" x14ac:dyDescent="0.3">
      <c r="AI6319" t="s">
        <v>7083</v>
      </c>
    </row>
    <row r="6320" spans="35:35" ht="57.75" customHeight="1" x14ac:dyDescent="0.3">
      <c r="AI6320" t="s">
        <v>7084</v>
      </c>
    </row>
    <row r="6321" spans="35:35" ht="57.75" customHeight="1" x14ac:dyDescent="0.3">
      <c r="AI6321" t="s">
        <v>7085</v>
      </c>
    </row>
    <row r="6322" spans="35:35" ht="57.75" customHeight="1" x14ac:dyDescent="0.3">
      <c r="AI6322" t="s">
        <v>7086</v>
      </c>
    </row>
    <row r="6323" spans="35:35" ht="57.75" customHeight="1" x14ac:dyDescent="0.3">
      <c r="AI6323" t="s">
        <v>7087</v>
      </c>
    </row>
    <row r="6324" spans="35:35" ht="57.75" customHeight="1" x14ac:dyDescent="0.3">
      <c r="AI6324" t="s">
        <v>7088</v>
      </c>
    </row>
    <row r="6325" spans="35:35" ht="57.75" customHeight="1" x14ac:dyDescent="0.3">
      <c r="AI6325" t="s">
        <v>7089</v>
      </c>
    </row>
    <row r="6326" spans="35:35" ht="57.75" customHeight="1" x14ac:dyDescent="0.3">
      <c r="AI6326" t="s">
        <v>7090</v>
      </c>
    </row>
    <row r="6327" spans="35:35" ht="57.75" customHeight="1" x14ac:dyDescent="0.3">
      <c r="AI6327" t="s">
        <v>7091</v>
      </c>
    </row>
    <row r="6328" spans="35:35" ht="57.75" customHeight="1" x14ac:dyDescent="0.3">
      <c r="AI6328" t="s">
        <v>7092</v>
      </c>
    </row>
    <row r="6329" spans="35:35" ht="57.75" customHeight="1" x14ac:dyDescent="0.3">
      <c r="AI6329" t="s">
        <v>7093</v>
      </c>
    </row>
    <row r="6330" spans="35:35" ht="57.75" customHeight="1" x14ac:dyDescent="0.3">
      <c r="AI6330" t="s">
        <v>7094</v>
      </c>
    </row>
    <row r="6331" spans="35:35" ht="57.75" customHeight="1" x14ac:dyDescent="0.3">
      <c r="AI6331" t="s">
        <v>7095</v>
      </c>
    </row>
    <row r="6332" spans="35:35" ht="57.75" customHeight="1" x14ac:dyDescent="0.3">
      <c r="AI6332" t="s">
        <v>7096</v>
      </c>
    </row>
    <row r="6333" spans="35:35" ht="57.75" customHeight="1" x14ac:dyDescent="0.3">
      <c r="AI6333" t="s">
        <v>7097</v>
      </c>
    </row>
    <row r="6334" spans="35:35" ht="57.75" customHeight="1" x14ac:dyDescent="0.3">
      <c r="AI6334" t="s">
        <v>7098</v>
      </c>
    </row>
    <row r="6335" spans="35:35" ht="57.75" customHeight="1" x14ac:dyDescent="0.3">
      <c r="AI6335" t="s">
        <v>7099</v>
      </c>
    </row>
    <row r="6336" spans="35:35" ht="57.75" customHeight="1" x14ac:dyDescent="0.3">
      <c r="AI6336" t="s">
        <v>7100</v>
      </c>
    </row>
    <row r="6337" spans="35:35" ht="57.75" customHeight="1" x14ac:dyDescent="0.3">
      <c r="AI6337" t="s">
        <v>7101</v>
      </c>
    </row>
    <row r="6338" spans="35:35" ht="57.75" customHeight="1" x14ac:dyDescent="0.3">
      <c r="AI6338" t="s">
        <v>7102</v>
      </c>
    </row>
    <row r="6339" spans="35:35" ht="57.75" customHeight="1" x14ac:dyDescent="0.3">
      <c r="AI6339" t="s">
        <v>7103</v>
      </c>
    </row>
    <row r="6340" spans="35:35" ht="57.75" customHeight="1" x14ac:dyDescent="0.3">
      <c r="AI6340" t="s">
        <v>7104</v>
      </c>
    </row>
    <row r="6341" spans="35:35" ht="57.75" customHeight="1" x14ac:dyDescent="0.3">
      <c r="AI6341" t="s">
        <v>7105</v>
      </c>
    </row>
    <row r="6342" spans="35:35" ht="57.75" customHeight="1" x14ac:dyDescent="0.3">
      <c r="AI6342" t="s">
        <v>7106</v>
      </c>
    </row>
    <row r="6343" spans="35:35" ht="57.75" customHeight="1" x14ac:dyDescent="0.3">
      <c r="AI6343" t="s">
        <v>7107</v>
      </c>
    </row>
    <row r="6344" spans="35:35" ht="57.75" customHeight="1" x14ac:dyDescent="0.3">
      <c r="AI6344" t="s">
        <v>7108</v>
      </c>
    </row>
    <row r="6345" spans="35:35" ht="57.75" customHeight="1" x14ac:dyDescent="0.3">
      <c r="AI6345" t="s">
        <v>7109</v>
      </c>
    </row>
    <row r="6346" spans="35:35" ht="57.75" customHeight="1" x14ac:dyDescent="0.3">
      <c r="AI6346" t="s">
        <v>7110</v>
      </c>
    </row>
    <row r="6347" spans="35:35" ht="57.75" customHeight="1" x14ac:dyDescent="0.3">
      <c r="AI6347" t="s">
        <v>7111</v>
      </c>
    </row>
    <row r="6348" spans="35:35" ht="57.75" customHeight="1" x14ac:dyDescent="0.3">
      <c r="AI6348" t="s">
        <v>7112</v>
      </c>
    </row>
    <row r="6349" spans="35:35" ht="57.75" customHeight="1" x14ac:dyDescent="0.3">
      <c r="AI6349" t="s">
        <v>7113</v>
      </c>
    </row>
    <row r="6350" spans="35:35" ht="57.75" customHeight="1" x14ac:dyDescent="0.3">
      <c r="AI6350" t="s">
        <v>7114</v>
      </c>
    </row>
    <row r="6351" spans="35:35" ht="57.75" customHeight="1" x14ac:dyDescent="0.3">
      <c r="AI6351" t="s">
        <v>7115</v>
      </c>
    </row>
    <row r="6352" spans="35:35" ht="57.75" customHeight="1" x14ac:dyDescent="0.3">
      <c r="AI6352" t="s">
        <v>7116</v>
      </c>
    </row>
    <row r="6353" spans="35:35" ht="57.75" customHeight="1" x14ac:dyDescent="0.3">
      <c r="AI6353" t="s">
        <v>7117</v>
      </c>
    </row>
    <row r="6354" spans="35:35" ht="57.75" customHeight="1" x14ac:dyDescent="0.3">
      <c r="AI6354" t="s">
        <v>7118</v>
      </c>
    </row>
    <row r="6355" spans="35:35" ht="57.75" customHeight="1" x14ac:dyDescent="0.3">
      <c r="AI6355" t="s">
        <v>7119</v>
      </c>
    </row>
    <row r="6356" spans="35:35" ht="57.75" customHeight="1" x14ac:dyDescent="0.3">
      <c r="AI6356" t="s">
        <v>7120</v>
      </c>
    </row>
    <row r="6357" spans="35:35" ht="57.75" customHeight="1" x14ac:dyDescent="0.3">
      <c r="AI6357" t="s">
        <v>7121</v>
      </c>
    </row>
    <row r="6358" spans="35:35" ht="57.75" customHeight="1" x14ac:dyDescent="0.3">
      <c r="AI6358" t="s">
        <v>7122</v>
      </c>
    </row>
    <row r="6359" spans="35:35" ht="57.75" customHeight="1" x14ac:dyDescent="0.3">
      <c r="AI6359" t="s">
        <v>7123</v>
      </c>
    </row>
    <row r="6360" spans="35:35" ht="57.75" customHeight="1" x14ac:dyDescent="0.3">
      <c r="AI6360" t="s">
        <v>7124</v>
      </c>
    </row>
    <row r="6361" spans="35:35" ht="57.75" customHeight="1" x14ac:dyDescent="0.3">
      <c r="AI6361" t="s">
        <v>7125</v>
      </c>
    </row>
    <row r="6362" spans="35:35" ht="57.75" customHeight="1" x14ac:dyDescent="0.3">
      <c r="AI6362" t="s">
        <v>7126</v>
      </c>
    </row>
    <row r="6363" spans="35:35" ht="57.75" customHeight="1" x14ac:dyDescent="0.3">
      <c r="AI6363" t="s">
        <v>7127</v>
      </c>
    </row>
    <row r="6364" spans="35:35" ht="57.75" customHeight="1" x14ac:dyDescent="0.3">
      <c r="AI6364" t="s">
        <v>7128</v>
      </c>
    </row>
    <row r="6365" spans="35:35" ht="57.75" customHeight="1" x14ac:dyDescent="0.3">
      <c r="AI6365" t="s">
        <v>7129</v>
      </c>
    </row>
    <row r="6366" spans="35:35" ht="57.75" customHeight="1" x14ac:dyDescent="0.3">
      <c r="AI6366" t="s">
        <v>7130</v>
      </c>
    </row>
    <row r="6367" spans="35:35" ht="57.75" customHeight="1" x14ac:dyDescent="0.3">
      <c r="AI6367" t="s">
        <v>7131</v>
      </c>
    </row>
    <row r="6368" spans="35:35" ht="57.75" customHeight="1" x14ac:dyDescent="0.3">
      <c r="AI6368" t="s">
        <v>7132</v>
      </c>
    </row>
    <row r="6369" spans="35:35" ht="57.75" customHeight="1" x14ac:dyDescent="0.3">
      <c r="AI6369" t="s">
        <v>7133</v>
      </c>
    </row>
    <row r="6370" spans="35:35" ht="57.75" customHeight="1" x14ac:dyDescent="0.3">
      <c r="AI6370" t="s">
        <v>7134</v>
      </c>
    </row>
    <row r="6371" spans="35:35" ht="57.75" customHeight="1" x14ac:dyDescent="0.3">
      <c r="AI6371" t="s">
        <v>7135</v>
      </c>
    </row>
    <row r="6372" spans="35:35" ht="57.75" customHeight="1" x14ac:dyDescent="0.3">
      <c r="AI6372" t="s">
        <v>7136</v>
      </c>
    </row>
    <row r="6373" spans="35:35" ht="57.75" customHeight="1" x14ac:dyDescent="0.3">
      <c r="AI6373" t="s">
        <v>7137</v>
      </c>
    </row>
    <row r="6374" spans="35:35" ht="57.75" customHeight="1" x14ac:dyDescent="0.3">
      <c r="AI6374" t="s">
        <v>7138</v>
      </c>
    </row>
    <row r="6375" spans="35:35" ht="57.75" customHeight="1" x14ac:dyDescent="0.3">
      <c r="AI6375" t="s">
        <v>7139</v>
      </c>
    </row>
    <row r="6376" spans="35:35" ht="57.75" customHeight="1" x14ac:dyDescent="0.3">
      <c r="AI6376" t="s">
        <v>7140</v>
      </c>
    </row>
    <row r="6377" spans="35:35" ht="57.75" customHeight="1" x14ac:dyDescent="0.3">
      <c r="AI6377" t="s">
        <v>7141</v>
      </c>
    </row>
    <row r="6378" spans="35:35" ht="57.75" customHeight="1" x14ac:dyDescent="0.3">
      <c r="AI6378" t="s">
        <v>7142</v>
      </c>
    </row>
    <row r="6379" spans="35:35" ht="57.75" customHeight="1" x14ac:dyDescent="0.3">
      <c r="AI6379" t="s">
        <v>7143</v>
      </c>
    </row>
    <row r="6380" spans="35:35" ht="57.75" customHeight="1" x14ac:dyDescent="0.3">
      <c r="AI6380" t="s">
        <v>7144</v>
      </c>
    </row>
    <row r="6381" spans="35:35" ht="57.75" customHeight="1" x14ac:dyDescent="0.3">
      <c r="AI6381" t="s">
        <v>7145</v>
      </c>
    </row>
    <row r="6382" spans="35:35" ht="57.75" customHeight="1" x14ac:dyDescent="0.3">
      <c r="AI6382" t="s">
        <v>7146</v>
      </c>
    </row>
    <row r="6383" spans="35:35" ht="57.75" customHeight="1" x14ac:dyDescent="0.3">
      <c r="AI6383" t="s">
        <v>7147</v>
      </c>
    </row>
    <row r="6384" spans="35:35" ht="57.75" customHeight="1" x14ac:dyDescent="0.3">
      <c r="AI6384" t="s">
        <v>7148</v>
      </c>
    </row>
    <row r="6385" spans="35:35" ht="57.75" customHeight="1" x14ac:dyDescent="0.3">
      <c r="AI6385" t="s">
        <v>7149</v>
      </c>
    </row>
    <row r="6386" spans="35:35" ht="57.75" customHeight="1" x14ac:dyDescent="0.3">
      <c r="AI6386" t="s">
        <v>7150</v>
      </c>
    </row>
    <row r="6387" spans="35:35" ht="57.75" customHeight="1" x14ac:dyDescent="0.3">
      <c r="AI6387" t="s">
        <v>7151</v>
      </c>
    </row>
    <row r="6388" spans="35:35" ht="57.75" customHeight="1" x14ac:dyDescent="0.3">
      <c r="AI6388" t="s">
        <v>7152</v>
      </c>
    </row>
    <row r="6389" spans="35:35" ht="57.75" customHeight="1" x14ac:dyDescent="0.3">
      <c r="AI6389" t="s">
        <v>7153</v>
      </c>
    </row>
    <row r="6390" spans="35:35" ht="57.75" customHeight="1" x14ac:dyDescent="0.3">
      <c r="AI6390" t="s">
        <v>7154</v>
      </c>
    </row>
    <row r="6391" spans="35:35" ht="57.75" customHeight="1" x14ac:dyDescent="0.3">
      <c r="AI6391" t="s">
        <v>7155</v>
      </c>
    </row>
    <row r="6392" spans="35:35" ht="57.75" customHeight="1" x14ac:dyDescent="0.3">
      <c r="AI6392" t="s">
        <v>7156</v>
      </c>
    </row>
    <row r="6393" spans="35:35" ht="57.75" customHeight="1" x14ac:dyDescent="0.3">
      <c r="AI6393" t="s">
        <v>7157</v>
      </c>
    </row>
    <row r="6394" spans="35:35" ht="57.75" customHeight="1" x14ac:dyDescent="0.3">
      <c r="AI6394" t="s">
        <v>7158</v>
      </c>
    </row>
    <row r="6395" spans="35:35" ht="57.75" customHeight="1" x14ac:dyDescent="0.3">
      <c r="AI6395" t="s">
        <v>7159</v>
      </c>
    </row>
    <row r="6396" spans="35:35" ht="57.75" customHeight="1" x14ac:dyDescent="0.3">
      <c r="AI6396" t="s">
        <v>7160</v>
      </c>
    </row>
    <row r="6397" spans="35:35" ht="57.75" customHeight="1" x14ac:dyDescent="0.3">
      <c r="AI6397" t="s">
        <v>7161</v>
      </c>
    </row>
    <row r="6398" spans="35:35" ht="57.75" customHeight="1" x14ac:dyDescent="0.3">
      <c r="AI6398" t="s">
        <v>7162</v>
      </c>
    </row>
    <row r="6399" spans="35:35" ht="57.75" customHeight="1" x14ac:dyDescent="0.3">
      <c r="AI6399" t="s">
        <v>7163</v>
      </c>
    </row>
    <row r="6400" spans="35:35" ht="57.75" customHeight="1" x14ac:dyDescent="0.3">
      <c r="AI6400" t="s">
        <v>7164</v>
      </c>
    </row>
    <row r="6401" spans="35:35" ht="57.75" customHeight="1" x14ac:dyDescent="0.3">
      <c r="AI6401" t="s">
        <v>7165</v>
      </c>
    </row>
    <row r="6402" spans="35:35" ht="57.75" customHeight="1" x14ac:dyDescent="0.3">
      <c r="AI6402" t="s">
        <v>7166</v>
      </c>
    </row>
    <row r="6403" spans="35:35" ht="57.75" customHeight="1" x14ac:dyDescent="0.3">
      <c r="AI6403" t="s">
        <v>7167</v>
      </c>
    </row>
    <row r="6404" spans="35:35" ht="57.75" customHeight="1" x14ac:dyDescent="0.3">
      <c r="AI6404" t="s">
        <v>7168</v>
      </c>
    </row>
    <row r="6405" spans="35:35" ht="57.75" customHeight="1" x14ac:dyDescent="0.3">
      <c r="AI6405" t="s">
        <v>7169</v>
      </c>
    </row>
    <row r="6406" spans="35:35" ht="57.75" customHeight="1" x14ac:dyDescent="0.3">
      <c r="AI6406" t="s">
        <v>7170</v>
      </c>
    </row>
    <row r="6407" spans="35:35" ht="57.75" customHeight="1" x14ac:dyDescent="0.3">
      <c r="AI6407" t="s">
        <v>7171</v>
      </c>
    </row>
    <row r="6408" spans="35:35" ht="57.75" customHeight="1" x14ac:dyDescent="0.3">
      <c r="AI6408" t="s">
        <v>7172</v>
      </c>
    </row>
    <row r="6409" spans="35:35" ht="57.75" customHeight="1" x14ac:dyDescent="0.3">
      <c r="AI6409" t="s">
        <v>7173</v>
      </c>
    </row>
    <row r="6410" spans="35:35" ht="57.75" customHeight="1" x14ac:dyDescent="0.3">
      <c r="AI6410" t="s">
        <v>7174</v>
      </c>
    </row>
    <row r="6411" spans="35:35" ht="57.75" customHeight="1" x14ac:dyDescent="0.3">
      <c r="AI6411" t="s">
        <v>7175</v>
      </c>
    </row>
    <row r="6412" spans="35:35" ht="57.75" customHeight="1" x14ac:dyDescent="0.3">
      <c r="AI6412" t="s">
        <v>7176</v>
      </c>
    </row>
    <row r="6413" spans="35:35" ht="57.75" customHeight="1" x14ac:dyDescent="0.3">
      <c r="AI6413" t="s">
        <v>7177</v>
      </c>
    </row>
    <row r="6414" spans="35:35" ht="57.75" customHeight="1" x14ac:dyDescent="0.3">
      <c r="AI6414" t="s">
        <v>7178</v>
      </c>
    </row>
    <row r="6415" spans="35:35" ht="57.75" customHeight="1" x14ac:dyDescent="0.3">
      <c r="AI6415" t="s">
        <v>7179</v>
      </c>
    </row>
    <row r="6416" spans="35:35" ht="57.75" customHeight="1" x14ac:dyDescent="0.3">
      <c r="AI6416" t="s">
        <v>7180</v>
      </c>
    </row>
    <row r="6417" spans="35:35" ht="57.75" customHeight="1" x14ac:dyDescent="0.3">
      <c r="AI6417" t="s">
        <v>7181</v>
      </c>
    </row>
    <row r="6418" spans="35:35" ht="57.75" customHeight="1" x14ac:dyDescent="0.3">
      <c r="AI6418" t="s">
        <v>7182</v>
      </c>
    </row>
    <row r="6419" spans="35:35" ht="57.75" customHeight="1" x14ac:dyDescent="0.3">
      <c r="AI6419" t="s">
        <v>7183</v>
      </c>
    </row>
    <row r="6420" spans="35:35" ht="57.75" customHeight="1" x14ac:dyDescent="0.3">
      <c r="AI6420" t="s">
        <v>7184</v>
      </c>
    </row>
    <row r="6421" spans="35:35" ht="57.75" customHeight="1" x14ac:dyDescent="0.3">
      <c r="AI6421" t="s">
        <v>7185</v>
      </c>
    </row>
    <row r="6422" spans="35:35" ht="57.75" customHeight="1" x14ac:dyDescent="0.3">
      <c r="AI6422" t="s">
        <v>7186</v>
      </c>
    </row>
    <row r="6423" spans="35:35" ht="57.75" customHeight="1" x14ac:dyDescent="0.3">
      <c r="AI6423" t="s">
        <v>7187</v>
      </c>
    </row>
    <row r="6424" spans="35:35" ht="57.75" customHeight="1" x14ac:dyDescent="0.3">
      <c r="AI6424" t="s">
        <v>7188</v>
      </c>
    </row>
    <row r="6425" spans="35:35" ht="57.75" customHeight="1" x14ac:dyDescent="0.3">
      <c r="AI6425" t="s">
        <v>7189</v>
      </c>
    </row>
    <row r="6426" spans="35:35" ht="57.75" customHeight="1" x14ac:dyDescent="0.3">
      <c r="AI6426" t="s">
        <v>7190</v>
      </c>
    </row>
    <row r="6427" spans="35:35" ht="57.75" customHeight="1" x14ac:dyDescent="0.3">
      <c r="AI6427" t="s">
        <v>7191</v>
      </c>
    </row>
    <row r="6428" spans="35:35" ht="57.75" customHeight="1" x14ac:dyDescent="0.3">
      <c r="AI6428" t="s">
        <v>7192</v>
      </c>
    </row>
    <row r="6429" spans="35:35" ht="57.75" customHeight="1" x14ac:dyDescent="0.3">
      <c r="AI6429" t="s">
        <v>7193</v>
      </c>
    </row>
    <row r="6430" spans="35:35" ht="57.75" customHeight="1" x14ac:dyDescent="0.3">
      <c r="AI6430" t="s">
        <v>7194</v>
      </c>
    </row>
    <row r="6431" spans="35:35" ht="57.75" customHeight="1" x14ac:dyDescent="0.3">
      <c r="AI6431" t="s">
        <v>7195</v>
      </c>
    </row>
    <row r="6432" spans="35:35" ht="57.75" customHeight="1" x14ac:dyDescent="0.3">
      <c r="AI6432" t="s">
        <v>7196</v>
      </c>
    </row>
    <row r="6433" spans="35:35" ht="57.75" customHeight="1" x14ac:dyDescent="0.3">
      <c r="AI6433" t="s">
        <v>7197</v>
      </c>
    </row>
    <row r="6434" spans="35:35" ht="57.75" customHeight="1" x14ac:dyDescent="0.3">
      <c r="AI6434" t="s">
        <v>7198</v>
      </c>
    </row>
    <row r="6435" spans="35:35" ht="57.75" customHeight="1" x14ac:dyDescent="0.3">
      <c r="AI6435" t="s">
        <v>7199</v>
      </c>
    </row>
    <row r="6436" spans="35:35" ht="57.75" customHeight="1" x14ac:dyDescent="0.3">
      <c r="AI6436" t="s">
        <v>7200</v>
      </c>
    </row>
    <row r="6437" spans="35:35" ht="57.75" customHeight="1" x14ac:dyDescent="0.3">
      <c r="AI6437" t="s">
        <v>7201</v>
      </c>
    </row>
    <row r="6438" spans="35:35" ht="57.75" customHeight="1" x14ac:dyDescent="0.3">
      <c r="AI6438" t="s">
        <v>7202</v>
      </c>
    </row>
    <row r="6439" spans="35:35" ht="57.75" customHeight="1" x14ac:dyDescent="0.3">
      <c r="AI6439" t="s">
        <v>7203</v>
      </c>
    </row>
    <row r="6440" spans="35:35" ht="57.75" customHeight="1" x14ac:dyDescent="0.3">
      <c r="AI6440" t="s">
        <v>7204</v>
      </c>
    </row>
    <row r="6441" spans="35:35" ht="57.75" customHeight="1" x14ac:dyDescent="0.3">
      <c r="AI6441" t="s">
        <v>7205</v>
      </c>
    </row>
    <row r="6442" spans="35:35" ht="57.75" customHeight="1" x14ac:dyDescent="0.3">
      <c r="AI6442" t="s">
        <v>7206</v>
      </c>
    </row>
    <row r="6443" spans="35:35" ht="57.75" customHeight="1" x14ac:dyDescent="0.3">
      <c r="AI6443" t="s">
        <v>7207</v>
      </c>
    </row>
    <row r="6444" spans="35:35" ht="57.75" customHeight="1" x14ac:dyDescent="0.3">
      <c r="AI6444" t="s">
        <v>7208</v>
      </c>
    </row>
    <row r="6445" spans="35:35" ht="57.75" customHeight="1" x14ac:dyDescent="0.3">
      <c r="AI6445" t="s">
        <v>7209</v>
      </c>
    </row>
    <row r="6446" spans="35:35" ht="57.75" customHeight="1" x14ac:dyDescent="0.3">
      <c r="AI6446" t="s">
        <v>7210</v>
      </c>
    </row>
    <row r="6447" spans="35:35" ht="57.75" customHeight="1" x14ac:dyDescent="0.3">
      <c r="AI6447" t="s">
        <v>7211</v>
      </c>
    </row>
    <row r="6448" spans="35:35" ht="57.75" customHeight="1" x14ac:dyDescent="0.3">
      <c r="AI6448" t="s">
        <v>7212</v>
      </c>
    </row>
    <row r="6449" spans="35:35" ht="57.75" customHeight="1" x14ac:dyDescent="0.3">
      <c r="AI6449" t="s">
        <v>7213</v>
      </c>
    </row>
    <row r="6450" spans="35:35" ht="57.75" customHeight="1" x14ac:dyDescent="0.3">
      <c r="AI6450" t="s">
        <v>7214</v>
      </c>
    </row>
    <row r="6451" spans="35:35" ht="57.75" customHeight="1" x14ac:dyDescent="0.3">
      <c r="AI6451" t="s">
        <v>7215</v>
      </c>
    </row>
    <row r="6452" spans="35:35" ht="57.75" customHeight="1" x14ac:dyDescent="0.3">
      <c r="AI6452" t="s">
        <v>7216</v>
      </c>
    </row>
    <row r="6453" spans="35:35" ht="57.75" customHeight="1" x14ac:dyDescent="0.3">
      <c r="AI6453" t="s">
        <v>7217</v>
      </c>
    </row>
    <row r="6454" spans="35:35" ht="57.75" customHeight="1" x14ac:dyDescent="0.3">
      <c r="AI6454" t="s">
        <v>7218</v>
      </c>
    </row>
    <row r="6455" spans="35:35" ht="57.75" customHeight="1" x14ac:dyDescent="0.3">
      <c r="AI6455" t="s">
        <v>7219</v>
      </c>
    </row>
    <row r="6456" spans="35:35" ht="57.75" customHeight="1" x14ac:dyDescent="0.3">
      <c r="AI6456" t="s">
        <v>7220</v>
      </c>
    </row>
    <row r="6457" spans="35:35" ht="57.75" customHeight="1" x14ac:dyDescent="0.3">
      <c r="AI6457" t="s">
        <v>7221</v>
      </c>
    </row>
    <row r="6458" spans="35:35" ht="57.75" customHeight="1" x14ac:dyDescent="0.3">
      <c r="AI6458" t="s">
        <v>7222</v>
      </c>
    </row>
    <row r="6459" spans="35:35" ht="57.75" customHeight="1" x14ac:dyDescent="0.3">
      <c r="AI6459" t="s">
        <v>7223</v>
      </c>
    </row>
    <row r="6460" spans="35:35" ht="57.75" customHeight="1" x14ac:dyDescent="0.3">
      <c r="AI6460" t="s">
        <v>7224</v>
      </c>
    </row>
    <row r="6461" spans="35:35" ht="57.75" customHeight="1" x14ac:dyDescent="0.3">
      <c r="AI6461" t="s">
        <v>7225</v>
      </c>
    </row>
    <row r="6462" spans="35:35" ht="57.75" customHeight="1" x14ac:dyDescent="0.3">
      <c r="AI6462" t="s">
        <v>7226</v>
      </c>
    </row>
    <row r="6463" spans="35:35" ht="57.75" customHeight="1" x14ac:dyDescent="0.3">
      <c r="AI6463" t="s">
        <v>7227</v>
      </c>
    </row>
    <row r="6464" spans="35:35" ht="57.75" customHeight="1" x14ac:dyDescent="0.3">
      <c r="AI6464" t="s">
        <v>7228</v>
      </c>
    </row>
    <row r="6465" spans="35:35" ht="57.75" customHeight="1" x14ac:dyDescent="0.3">
      <c r="AI6465" t="s">
        <v>7229</v>
      </c>
    </row>
    <row r="6466" spans="35:35" ht="57.75" customHeight="1" x14ac:dyDescent="0.3">
      <c r="AI6466" t="s">
        <v>7230</v>
      </c>
    </row>
    <row r="6467" spans="35:35" ht="57.75" customHeight="1" x14ac:dyDescent="0.3">
      <c r="AI6467" t="s">
        <v>7231</v>
      </c>
    </row>
    <row r="6468" spans="35:35" ht="57.75" customHeight="1" x14ac:dyDescent="0.3">
      <c r="AI6468" t="s">
        <v>7232</v>
      </c>
    </row>
    <row r="6469" spans="35:35" ht="57.75" customHeight="1" x14ac:dyDescent="0.3">
      <c r="AI6469" t="s">
        <v>7233</v>
      </c>
    </row>
    <row r="6470" spans="35:35" ht="57.75" customHeight="1" x14ac:dyDescent="0.3">
      <c r="AI6470" t="s">
        <v>7234</v>
      </c>
    </row>
    <row r="6471" spans="35:35" ht="57.75" customHeight="1" x14ac:dyDescent="0.3">
      <c r="AI6471" t="s">
        <v>7235</v>
      </c>
    </row>
    <row r="6472" spans="35:35" ht="57.75" customHeight="1" x14ac:dyDescent="0.3">
      <c r="AI6472" t="s">
        <v>7236</v>
      </c>
    </row>
    <row r="6473" spans="35:35" ht="57.75" customHeight="1" x14ac:dyDescent="0.3">
      <c r="AI6473" t="s">
        <v>7237</v>
      </c>
    </row>
    <row r="6474" spans="35:35" ht="57.75" customHeight="1" x14ac:dyDescent="0.3">
      <c r="AI6474" t="s">
        <v>7238</v>
      </c>
    </row>
    <row r="6475" spans="35:35" ht="57.75" customHeight="1" x14ac:dyDescent="0.3">
      <c r="AI6475" t="s">
        <v>7239</v>
      </c>
    </row>
    <row r="6476" spans="35:35" ht="57.75" customHeight="1" x14ac:dyDescent="0.3">
      <c r="AI6476" t="s">
        <v>7240</v>
      </c>
    </row>
    <row r="6477" spans="35:35" ht="57.75" customHeight="1" x14ac:dyDescent="0.3">
      <c r="AI6477" t="s">
        <v>7241</v>
      </c>
    </row>
    <row r="6478" spans="35:35" ht="57.75" customHeight="1" x14ac:dyDescent="0.3">
      <c r="AI6478" t="s">
        <v>7242</v>
      </c>
    </row>
    <row r="6479" spans="35:35" ht="57.75" customHeight="1" x14ac:dyDescent="0.3">
      <c r="AI6479" t="s">
        <v>7243</v>
      </c>
    </row>
    <row r="6480" spans="35:35" ht="57.75" customHeight="1" x14ac:dyDescent="0.3">
      <c r="AI6480" t="s">
        <v>7244</v>
      </c>
    </row>
    <row r="6481" spans="35:35" ht="57.75" customHeight="1" x14ac:dyDescent="0.3">
      <c r="AI6481" t="s">
        <v>7245</v>
      </c>
    </row>
    <row r="6482" spans="35:35" ht="57.75" customHeight="1" x14ac:dyDescent="0.3">
      <c r="AI6482" t="s">
        <v>7246</v>
      </c>
    </row>
    <row r="6483" spans="35:35" ht="57.75" customHeight="1" x14ac:dyDescent="0.3">
      <c r="AI6483" t="s">
        <v>7247</v>
      </c>
    </row>
    <row r="6484" spans="35:35" ht="57.75" customHeight="1" x14ac:dyDescent="0.3">
      <c r="AI6484" t="s">
        <v>7248</v>
      </c>
    </row>
    <row r="6485" spans="35:35" ht="57.75" customHeight="1" x14ac:dyDescent="0.3">
      <c r="AI6485" t="s">
        <v>7249</v>
      </c>
    </row>
    <row r="6486" spans="35:35" ht="57.75" customHeight="1" x14ac:dyDescent="0.3">
      <c r="AI6486" t="s">
        <v>7250</v>
      </c>
    </row>
    <row r="6487" spans="35:35" ht="57.75" customHeight="1" x14ac:dyDescent="0.3">
      <c r="AI6487" t="s">
        <v>7251</v>
      </c>
    </row>
    <row r="6488" spans="35:35" ht="57.75" customHeight="1" x14ac:dyDescent="0.3">
      <c r="AI6488" t="s">
        <v>7252</v>
      </c>
    </row>
    <row r="6489" spans="35:35" ht="57.75" customHeight="1" x14ac:dyDescent="0.3">
      <c r="AI6489" t="s">
        <v>7253</v>
      </c>
    </row>
    <row r="6490" spans="35:35" ht="57.75" customHeight="1" x14ac:dyDescent="0.3">
      <c r="AI6490" t="s">
        <v>7254</v>
      </c>
    </row>
    <row r="6491" spans="35:35" ht="57.75" customHeight="1" x14ac:dyDescent="0.3">
      <c r="AI6491" t="s">
        <v>7255</v>
      </c>
    </row>
    <row r="6492" spans="35:35" ht="57.75" customHeight="1" x14ac:dyDescent="0.3">
      <c r="AI6492" t="s">
        <v>7256</v>
      </c>
    </row>
    <row r="6493" spans="35:35" ht="57.75" customHeight="1" x14ac:dyDescent="0.3">
      <c r="AI6493" t="s">
        <v>7257</v>
      </c>
    </row>
    <row r="6494" spans="35:35" ht="57.75" customHeight="1" x14ac:dyDescent="0.3">
      <c r="AI6494" t="s">
        <v>7258</v>
      </c>
    </row>
    <row r="6495" spans="35:35" ht="57.75" customHeight="1" x14ac:dyDescent="0.3">
      <c r="AI6495" t="s">
        <v>7259</v>
      </c>
    </row>
    <row r="6496" spans="35:35" ht="57.75" customHeight="1" x14ac:dyDescent="0.3">
      <c r="AI6496" t="s">
        <v>7260</v>
      </c>
    </row>
    <row r="6497" spans="35:35" ht="57.75" customHeight="1" x14ac:dyDescent="0.3">
      <c r="AI6497" t="s">
        <v>7261</v>
      </c>
    </row>
    <row r="6498" spans="35:35" ht="57.75" customHeight="1" x14ac:dyDescent="0.3">
      <c r="AI6498" t="s">
        <v>7262</v>
      </c>
    </row>
    <row r="6499" spans="35:35" ht="57.75" customHeight="1" x14ac:dyDescent="0.3">
      <c r="AI6499" t="s">
        <v>7263</v>
      </c>
    </row>
    <row r="6500" spans="35:35" ht="57.75" customHeight="1" x14ac:dyDescent="0.3">
      <c r="AI6500" t="s">
        <v>7264</v>
      </c>
    </row>
    <row r="6501" spans="35:35" ht="57.75" customHeight="1" x14ac:dyDescent="0.3">
      <c r="AI6501" t="s">
        <v>7265</v>
      </c>
    </row>
    <row r="6502" spans="35:35" ht="57.75" customHeight="1" x14ac:dyDescent="0.3">
      <c r="AI6502" t="s">
        <v>7266</v>
      </c>
    </row>
    <row r="6503" spans="35:35" ht="57.75" customHeight="1" x14ac:dyDescent="0.3">
      <c r="AI6503" t="s">
        <v>7267</v>
      </c>
    </row>
    <row r="6504" spans="35:35" ht="57.75" customHeight="1" x14ac:dyDescent="0.3">
      <c r="AI6504" t="s">
        <v>7268</v>
      </c>
    </row>
    <row r="6505" spans="35:35" ht="57.75" customHeight="1" x14ac:dyDescent="0.3">
      <c r="AI6505" t="s">
        <v>7269</v>
      </c>
    </row>
    <row r="6506" spans="35:35" ht="57.75" customHeight="1" x14ac:dyDescent="0.3">
      <c r="AI6506" t="s">
        <v>7270</v>
      </c>
    </row>
    <row r="6507" spans="35:35" ht="57.75" customHeight="1" x14ac:dyDescent="0.3">
      <c r="AI6507" t="s">
        <v>7271</v>
      </c>
    </row>
    <row r="6508" spans="35:35" ht="57.75" customHeight="1" x14ac:dyDescent="0.3">
      <c r="AI6508" t="s">
        <v>7272</v>
      </c>
    </row>
    <row r="6509" spans="35:35" ht="57.75" customHeight="1" x14ac:dyDescent="0.3">
      <c r="AI6509" t="s">
        <v>7273</v>
      </c>
    </row>
    <row r="6510" spans="35:35" ht="57.75" customHeight="1" x14ac:dyDescent="0.3">
      <c r="AI6510" t="s">
        <v>7274</v>
      </c>
    </row>
    <row r="6511" spans="35:35" ht="57.75" customHeight="1" x14ac:dyDescent="0.3">
      <c r="AI6511" t="s">
        <v>7275</v>
      </c>
    </row>
    <row r="6512" spans="35:35" ht="57.75" customHeight="1" x14ac:dyDescent="0.3">
      <c r="AI6512" t="s">
        <v>7276</v>
      </c>
    </row>
    <row r="6513" spans="35:35" ht="57.75" customHeight="1" x14ac:dyDescent="0.3">
      <c r="AI6513" t="s">
        <v>7277</v>
      </c>
    </row>
    <row r="6514" spans="35:35" ht="57.75" customHeight="1" x14ac:dyDescent="0.3">
      <c r="AI6514" t="s">
        <v>7278</v>
      </c>
    </row>
    <row r="6515" spans="35:35" ht="57.75" customHeight="1" x14ac:dyDescent="0.3">
      <c r="AI6515" t="s">
        <v>7279</v>
      </c>
    </row>
    <row r="6516" spans="35:35" ht="57.75" customHeight="1" x14ac:dyDescent="0.3">
      <c r="AI6516" t="s">
        <v>7280</v>
      </c>
    </row>
    <row r="6517" spans="35:35" ht="57.75" customHeight="1" x14ac:dyDescent="0.3">
      <c r="AI6517" t="s">
        <v>7281</v>
      </c>
    </row>
    <row r="6518" spans="35:35" ht="57.75" customHeight="1" x14ac:dyDescent="0.3">
      <c r="AI6518" t="s">
        <v>7282</v>
      </c>
    </row>
    <row r="6519" spans="35:35" ht="57.75" customHeight="1" x14ac:dyDescent="0.3">
      <c r="AI6519" t="s">
        <v>7283</v>
      </c>
    </row>
    <row r="6520" spans="35:35" ht="57.75" customHeight="1" x14ac:dyDescent="0.3">
      <c r="AI6520" t="s">
        <v>7284</v>
      </c>
    </row>
    <row r="6521" spans="35:35" ht="57.75" customHeight="1" x14ac:dyDescent="0.3">
      <c r="AI6521" t="s">
        <v>7285</v>
      </c>
    </row>
    <row r="6522" spans="35:35" ht="57.75" customHeight="1" x14ac:dyDescent="0.3">
      <c r="AI6522" t="s">
        <v>7286</v>
      </c>
    </row>
    <row r="6523" spans="35:35" ht="57.75" customHeight="1" x14ac:dyDescent="0.3">
      <c r="AI6523" t="s">
        <v>7287</v>
      </c>
    </row>
    <row r="6524" spans="35:35" ht="57.75" customHeight="1" x14ac:dyDescent="0.3">
      <c r="AI6524" t="s">
        <v>7288</v>
      </c>
    </row>
    <row r="6525" spans="35:35" ht="57.75" customHeight="1" x14ac:dyDescent="0.3">
      <c r="AI6525" t="s">
        <v>7289</v>
      </c>
    </row>
    <row r="6526" spans="35:35" ht="57.75" customHeight="1" x14ac:dyDescent="0.3">
      <c r="AI6526" t="s">
        <v>7290</v>
      </c>
    </row>
    <row r="6527" spans="35:35" ht="57.75" customHeight="1" x14ac:dyDescent="0.3">
      <c r="AI6527" t="s">
        <v>7291</v>
      </c>
    </row>
    <row r="6528" spans="35:35" ht="57.75" customHeight="1" x14ac:dyDescent="0.3">
      <c r="AI6528" t="s">
        <v>7292</v>
      </c>
    </row>
    <row r="6529" spans="35:35" ht="57.75" customHeight="1" x14ac:dyDescent="0.3">
      <c r="AI6529" t="s">
        <v>7293</v>
      </c>
    </row>
    <row r="6530" spans="35:35" ht="57.75" customHeight="1" x14ac:dyDescent="0.3">
      <c r="AI6530" t="s">
        <v>7294</v>
      </c>
    </row>
    <row r="6531" spans="35:35" ht="57.75" customHeight="1" x14ac:dyDescent="0.3">
      <c r="AI6531" t="s">
        <v>7295</v>
      </c>
    </row>
    <row r="6532" spans="35:35" ht="57.75" customHeight="1" x14ac:dyDescent="0.3">
      <c r="AI6532" t="s">
        <v>7296</v>
      </c>
    </row>
    <row r="6533" spans="35:35" ht="57.75" customHeight="1" x14ac:dyDescent="0.3">
      <c r="AI6533" t="s">
        <v>7297</v>
      </c>
    </row>
    <row r="6534" spans="35:35" ht="57.75" customHeight="1" x14ac:dyDescent="0.3">
      <c r="AI6534" t="s">
        <v>7298</v>
      </c>
    </row>
    <row r="6535" spans="35:35" ht="57.75" customHeight="1" x14ac:dyDescent="0.3">
      <c r="AI6535" t="s">
        <v>7299</v>
      </c>
    </row>
    <row r="6536" spans="35:35" ht="57.75" customHeight="1" x14ac:dyDescent="0.3">
      <c r="AI6536" t="s">
        <v>7300</v>
      </c>
    </row>
    <row r="6537" spans="35:35" ht="57.75" customHeight="1" x14ac:dyDescent="0.3">
      <c r="AI6537" t="s">
        <v>7301</v>
      </c>
    </row>
    <row r="6538" spans="35:35" ht="57.75" customHeight="1" x14ac:dyDescent="0.3">
      <c r="AI6538" t="s">
        <v>7302</v>
      </c>
    </row>
    <row r="6539" spans="35:35" ht="57.75" customHeight="1" x14ac:dyDescent="0.3">
      <c r="AI6539" t="s">
        <v>7303</v>
      </c>
    </row>
    <row r="6540" spans="35:35" ht="57.75" customHeight="1" x14ac:dyDescent="0.3">
      <c r="AI6540" t="s">
        <v>7304</v>
      </c>
    </row>
    <row r="6541" spans="35:35" ht="57.75" customHeight="1" x14ac:dyDescent="0.3">
      <c r="AI6541" t="s">
        <v>7305</v>
      </c>
    </row>
    <row r="6542" spans="35:35" ht="57.75" customHeight="1" x14ac:dyDescent="0.3">
      <c r="AI6542" t="s">
        <v>7306</v>
      </c>
    </row>
    <row r="6543" spans="35:35" ht="57.75" customHeight="1" x14ac:dyDescent="0.3">
      <c r="AI6543" t="s">
        <v>7307</v>
      </c>
    </row>
    <row r="6544" spans="35:35" ht="57.75" customHeight="1" x14ac:dyDescent="0.3">
      <c r="AI6544" t="s">
        <v>7308</v>
      </c>
    </row>
    <row r="6545" spans="35:35" ht="57.75" customHeight="1" x14ac:dyDescent="0.3">
      <c r="AI6545" t="s">
        <v>7309</v>
      </c>
    </row>
    <row r="6546" spans="35:35" ht="57.75" customHeight="1" x14ac:dyDescent="0.3">
      <c r="AI6546" t="s">
        <v>7310</v>
      </c>
    </row>
    <row r="6547" spans="35:35" ht="57.75" customHeight="1" x14ac:dyDescent="0.3">
      <c r="AI6547" t="s">
        <v>7311</v>
      </c>
    </row>
    <row r="6548" spans="35:35" ht="57.75" customHeight="1" x14ac:dyDescent="0.3">
      <c r="AI6548" t="s">
        <v>7312</v>
      </c>
    </row>
    <row r="6549" spans="35:35" ht="57.75" customHeight="1" x14ac:dyDescent="0.3">
      <c r="AI6549" t="s">
        <v>7313</v>
      </c>
    </row>
    <row r="6550" spans="35:35" ht="57.75" customHeight="1" x14ac:dyDescent="0.3">
      <c r="AI6550" t="s">
        <v>7314</v>
      </c>
    </row>
    <row r="6551" spans="35:35" ht="57.75" customHeight="1" x14ac:dyDescent="0.3">
      <c r="AI6551" t="s">
        <v>7315</v>
      </c>
    </row>
    <row r="6552" spans="35:35" ht="57.75" customHeight="1" x14ac:dyDescent="0.3">
      <c r="AI6552" t="s">
        <v>7316</v>
      </c>
    </row>
    <row r="6553" spans="35:35" ht="57.75" customHeight="1" x14ac:dyDescent="0.3">
      <c r="AI6553" t="s">
        <v>7317</v>
      </c>
    </row>
    <row r="6554" spans="35:35" ht="57.75" customHeight="1" x14ac:dyDescent="0.3">
      <c r="AI6554" t="s">
        <v>7318</v>
      </c>
    </row>
    <row r="6555" spans="35:35" ht="57.75" customHeight="1" x14ac:dyDescent="0.3">
      <c r="AI6555" t="s">
        <v>7319</v>
      </c>
    </row>
    <row r="6556" spans="35:35" ht="57.75" customHeight="1" x14ac:dyDescent="0.3">
      <c r="AI6556" t="s">
        <v>7320</v>
      </c>
    </row>
    <row r="6557" spans="35:35" ht="57.75" customHeight="1" x14ac:dyDescent="0.3">
      <c r="AI6557" t="s">
        <v>7321</v>
      </c>
    </row>
    <row r="6558" spans="35:35" ht="57.75" customHeight="1" x14ac:dyDescent="0.3">
      <c r="AI6558" t="s">
        <v>7322</v>
      </c>
    </row>
    <row r="6559" spans="35:35" ht="57.75" customHeight="1" x14ac:dyDescent="0.3">
      <c r="AI6559" t="s">
        <v>7323</v>
      </c>
    </row>
    <row r="6560" spans="35:35" ht="57.75" customHeight="1" x14ac:dyDescent="0.3">
      <c r="AI6560" t="s">
        <v>7324</v>
      </c>
    </row>
    <row r="6561" spans="35:35" ht="57.75" customHeight="1" x14ac:dyDescent="0.3">
      <c r="AI6561" t="s">
        <v>7325</v>
      </c>
    </row>
    <row r="6562" spans="35:35" ht="57.75" customHeight="1" x14ac:dyDescent="0.3">
      <c r="AI6562" t="s">
        <v>7326</v>
      </c>
    </row>
    <row r="6563" spans="35:35" ht="57.75" customHeight="1" x14ac:dyDescent="0.3">
      <c r="AI6563" t="s">
        <v>7327</v>
      </c>
    </row>
    <row r="6564" spans="35:35" ht="57.75" customHeight="1" x14ac:dyDescent="0.3">
      <c r="AI6564" t="s">
        <v>7328</v>
      </c>
    </row>
    <row r="6565" spans="35:35" ht="57.75" customHeight="1" x14ac:dyDescent="0.3">
      <c r="AI6565" t="s">
        <v>7329</v>
      </c>
    </row>
    <row r="6566" spans="35:35" ht="57.75" customHeight="1" x14ac:dyDescent="0.3">
      <c r="AI6566" t="s">
        <v>7330</v>
      </c>
    </row>
    <row r="6567" spans="35:35" ht="57.75" customHeight="1" x14ac:dyDescent="0.3">
      <c r="AI6567" t="s">
        <v>7331</v>
      </c>
    </row>
    <row r="6568" spans="35:35" ht="57.75" customHeight="1" x14ac:dyDescent="0.3">
      <c r="AI6568" t="s">
        <v>7332</v>
      </c>
    </row>
    <row r="6569" spans="35:35" ht="57.75" customHeight="1" x14ac:dyDescent="0.3">
      <c r="AI6569" t="s">
        <v>7333</v>
      </c>
    </row>
    <row r="6570" spans="35:35" ht="57.75" customHeight="1" x14ac:dyDescent="0.3">
      <c r="AI6570" t="s">
        <v>7334</v>
      </c>
    </row>
    <row r="6571" spans="35:35" ht="57.75" customHeight="1" x14ac:dyDescent="0.3">
      <c r="AI6571" t="s">
        <v>7335</v>
      </c>
    </row>
    <row r="6572" spans="35:35" ht="57.75" customHeight="1" x14ac:dyDescent="0.3">
      <c r="AI6572" t="s">
        <v>7336</v>
      </c>
    </row>
    <row r="6573" spans="35:35" ht="57.75" customHeight="1" x14ac:dyDescent="0.3">
      <c r="AI6573" t="s">
        <v>7337</v>
      </c>
    </row>
    <row r="6574" spans="35:35" ht="57.75" customHeight="1" x14ac:dyDescent="0.3">
      <c r="AI6574" t="s">
        <v>7338</v>
      </c>
    </row>
    <row r="6575" spans="35:35" ht="57.75" customHeight="1" x14ac:dyDescent="0.3">
      <c r="AI6575" t="s">
        <v>7339</v>
      </c>
    </row>
    <row r="6576" spans="35:35" ht="57.75" customHeight="1" x14ac:dyDescent="0.3">
      <c r="AI6576" t="s">
        <v>7340</v>
      </c>
    </row>
    <row r="6577" spans="35:35" ht="57.75" customHeight="1" x14ac:dyDescent="0.3">
      <c r="AI6577" t="s">
        <v>7341</v>
      </c>
    </row>
    <row r="6578" spans="35:35" ht="57.75" customHeight="1" x14ac:dyDescent="0.3">
      <c r="AI6578" t="s">
        <v>7342</v>
      </c>
    </row>
    <row r="6579" spans="35:35" ht="57.75" customHeight="1" x14ac:dyDescent="0.3">
      <c r="AI6579" t="s">
        <v>7343</v>
      </c>
    </row>
    <row r="6580" spans="35:35" ht="57.75" customHeight="1" x14ac:dyDescent="0.3">
      <c r="AI6580" t="s">
        <v>7344</v>
      </c>
    </row>
    <row r="6581" spans="35:35" ht="57.75" customHeight="1" x14ac:dyDescent="0.3">
      <c r="AI6581" t="s">
        <v>7345</v>
      </c>
    </row>
    <row r="6582" spans="35:35" ht="57.75" customHeight="1" x14ac:dyDescent="0.3">
      <c r="AI6582" t="s">
        <v>7346</v>
      </c>
    </row>
    <row r="6583" spans="35:35" ht="57.75" customHeight="1" x14ac:dyDescent="0.3">
      <c r="AI6583" t="s">
        <v>7347</v>
      </c>
    </row>
    <row r="6584" spans="35:35" ht="57.75" customHeight="1" x14ac:dyDescent="0.3">
      <c r="AI6584" t="s">
        <v>7348</v>
      </c>
    </row>
    <row r="6585" spans="35:35" ht="57.75" customHeight="1" x14ac:dyDescent="0.3">
      <c r="AI6585" t="s">
        <v>7349</v>
      </c>
    </row>
    <row r="6586" spans="35:35" ht="57.75" customHeight="1" x14ac:dyDescent="0.3">
      <c r="AI6586" t="s">
        <v>7350</v>
      </c>
    </row>
    <row r="6587" spans="35:35" ht="57.75" customHeight="1" x14ac:dyDescent="0.3">
      <c r="AI6587" t="s">
        <v>7351</v>
      </c>
    </row>
    <row r="6588" spans="35:35" ht="57.75" customHeight="1" x14ac:dyDescent="0.3">
      <c r="AI6588" t="s">
        <v>7352</v>
      </c>
    </row>
    <row r="6589" spans="35:35" ht="57.75" customHeight="1" x14ac:dyDescent="0.3">
      <c r="AI6589" t="s">
        <v>7353</v>
      </c>
    </row>
    <row r="6590" spans="35:35" ht="57.75" customHeight="1" x14ac:dyDescent="0.3">
      <c r="AI6590" t="s">
        <v>7354</v>
      </c>
    </row>
    <row r="6591" spans="35:35" ht="57.75" customHeight="1" x14ac:dyDescent="0.3">
      <c r="AI6591" t="s">
        <v>7355</v>
      </c>
    </row>
    <row r="6592" spans="35:35" ht="57.75" customHeight="1" x14ac:dyDescent="0.3">
      <c r="AI6592" t="s">
        <v>7356</v>
      </c>
    </row>
    <row r="6593" spans="35:35" ht="57.75" customHeight="1" x14ac:dyDescent="0.3">
      <c r="AI6593" t="s">
        <v>7357</v>
      </c>
    </row>
    <row r="6594" spans="35:35" ht="57.75" customHeight="1" x14ac:dyDescent="0.3">
      <c r="AI6594" t="s">
        <v>7358</v>
      </c>
    </row>
    <row r="6595" spans="35:35" ht="57.75" customHeight="1" x14ac:dyDescent="0.3">
      <c r="AI6595" t="s">
        <v>7359</v>
      </c>
    </row>
    <row r="6596" spans="35:35" ht="57.75" customHeight="1" x14ac:dyDescent="0.3">
      <c r="AI6596" t="s">
        <v>7360</v>
      </c>
    </row>
    <row r="6597" spans="35:35" ht="57.75" customHeight="1" x14ac:dyDescent="0.3">
      <c r="AI6597" t="s">
        <v>7361</v>
      </c>
    </row>
    <row r="6598" spans="35:35" ht="57.75" customHeight="1" x14ac:dyDescent="0.3">
      <c r="AI6598" t="s">
        <v>7362</v>
      </c>
    </row>
    <row r="6599" spans="35:35" ht="57.75" customHeight="1" x14ac:dyDescent="0.3">
      <c r="AI6599" t="s">
        <v>7363</v>
      </c>
    </row>
    <row r="6600" spans="35:35" ht="57.75" customHeight="1" x14ac:dyDescent="0.3">
      <c r="AI6600" t="s">
        <v>7364</v>
      </c>
    </row>
    <row r="6601" spans="35:35" ht="57.75" customHeight="1" x14ac:dyDescent="0.3">
      <c r="AI6601" t="s">
        <v>7365</v>
      </c>
    </row>
    <row r="6602" spans="35:35" ht="57.75" customHeight="1" x14ac:dyDescent="0.3">
      <c r="AI6602" t="s">
        <v>7366</v>
      </c>
    </row>
    <row r="6603" spans="35:35" ht="57.75" customHeight="1" x14ac:dyDescent="0.3">
      <c r="AI6603" t="s">
        <v>7367</v>
      </c>
    </row>
    <row r="6604" spans="35:35" ht="57.75" customHeight="1" x14ac:dyDescent="0.3">
      <c r="AI6604" t="s">
        <v>7368</v>
      </c>
    </row>
    <row r="6605" spans="35:35" ht="57.75" customHeight="1" x14ac:dyDescent="0.3">
      <c r="AI6605" t="s">
        <v>7369</v>
      </c>
    </row>
    <row r="6606" spans="35:35" ht="57.75" customHeight="1" x14ac:dyDescent="0.3">
      <c r="AI6606" t="s">
        <v>7370</v>
      </c>
    </row>
    <row r="6607" spans="35:35" ht="57.75" customHeight="1" x14ac:dyDescent="0.3">
      <c r="AI6607" t="s">
        <v>7371</v>
      </c>
    </row>
    <row r="6608" spans="35:35" ht="57.75" customHeight="1" x14ac:dyDescent="0.3">
      <c r="AI6608" t="s">
        <v>7372</v>
      </c>
    </row>
    <row r="6609" spans="35:35" ht="57.75" customHeight="1" x14ac:dyDescent="0.3">
      <c r="AI6609" t="s">
        <v>7373</v>
      </c>
    </row>
    <row r="6610" spans="35:35" ht="57.75" customHeight="1" x14ac:dyDescent="0.3">
      <c r="AI6610" t="s">
        <v>7374</v>
      </c>
    </row>
    <row r="6611" spans="35:35" ht="57.75" customHeight="1" x14ac:dyDescent="0.3">
      <c r="AI6611" t="s">
        <v>7375</v>
      </c>
    </row>
    <row r="6612" spans="35:35" ht="57.75" customHeight="1" x14ac:dyDescent="0.3">
      <c r="AI6612" t="s">
        <v>7376</v>
      </c>
    </row>
    <row r="6613" spans="35:35" ht="57.75" customHeight="1" x14ac:dyDescent="0.3">
      <c r="AI6613" t="s">
        <v>7377</v>
      </c>
    </row>
    <row r="6614" spans="35:35" ht="57.75" customHeight="1" x14ac:dyDescent="0.3">
      <c r="AI6614" t="s">
        <v>7378</v>
      </c>
    </row>
    <row r="6615" spans="35:35" ht="57.75" customHeight="1" x14ac:dyDescent="0.3">
      <c r="AI6615" t="s">
        <v>7379</v>
      </c>
    </row>
    <row r="6616" spans="35:35" ht="57.75" customHeight="1" x14ac:dyDescent="0.3">
      <c r="AI6616" t="s">
        <v>7380</v>
      </c>
    </row>
    <row r="6617" spans="35:35" ht="57.75" customHeight="1" x14ac:dyDescent="0.3">
      <c r="AI6617" t="s">
        <v>7381</v>
      </c>
    </row>
    <row r="6618" spans="35:35" ht="57.75" customHeight="1" x14ac:dyDescent="0.3">
      <c r="AI6618" t="s">
        <v>7382</v>
      </c>
    </row>
    <row r="6619" spans="35:35" ht="57.75" customHeight="1" x14ac:dyDescent="0.3">
      <c r="AI6619" t="s">
        <v>7383</v>
      </c>
    </row>
    <row r="6620" spans="35:35" ht="57.75" customHeight="1" x14ac:dyDescent="0.3">
      <c r="AI6620" t="s">
        <v>7384</v>
      </c>
    </row>
    <row r="6621" spans="35:35" ht="57.75" customHeight="1" x14ac:dyDescent="0.3">
      <c r="AI6621" t="s">
        <v>7385</v>
      </c>
    </row>
    <row r="6622" spans="35:35" ht="57.75" customHeight="1" x14ac:dyDescent="0.3">
      <c r="AI6622" t="s">
        <v>7386</v>
      </c>
    </row>
    <row r="6623" spans="35:35" ht="57.75" customHeight="1" x14ac:dyDescent="0.3">
      <c r="AI6623" t="s">
        <v>7387</v>
      </c>
    </row>
    <row r="6624" spans="35:35" ht="57.75" customHeight="1" x14ac:dyDescent="0.3">
      <c r="AI6624" t="s">
        <v>7388</v>
      </c>
    </row>
    <row r="6625" spans="35:35" ht="57.75" customHeight="1" x14ac:dyDescent="0.3">
      <c r="AI6625" t="s">
        <v>7389</v>
      </c>
    </row>
    <row r="6626" spans="35:35" ht="57.75" customHeight="1" x14ac:dyDescent="0.3">
      <c r="AI6626" t="s">
        <v>7390</v>
      </c>
    </row>
    <row r="6627" spans="35:35" ht="57.75" customHeight="1" x14ac:dyDescent="0.3">
      <c r="AI6627" t="s">
        <v>7391</v>
      </c>
    </row>
    <row r="6628" spans="35:35" ht="57.75" customHeight="1" x14ac:dyDescent="0.3">
      <c r="AI6628" t="s">
        <v>7392</v>
      </c>
    </row>
    <row r="6629" spans="35:35" ht="57.75" customHeight="1" x14ac:dyDescent="0.3">
      <c r="AI6629" t="s">
        <v>7393</v>
      </c>
    </row>
    <row r="6630" spans="35:35" ht="57.75" customHeight="1" x14ac:dyDescent="0.3">
      <c r="AI6630" t="s">
        <v>7394</v>
      </c>
    </row>
    <row r="6631" spans="35:35" ht="57.75" customHeight="1" x14ac:dyDescent="0.3">
      <c r="AI6631" t="s">
        <v>7395</v>
      </c>
    </row>
    <row r="6632" spans="35:35" ht="57.75" customHeight="1" x14ac:dyDescent="0.3">
      <c r="AI6632" t="s">
        <v>7396</v>
      </c>
    </row>
    <row r="6633" spans="35:35" ht="57.75" customHeight="1" x14ac:dyDescent="0.3">
      <c r="AI6633" t="s">
        <v>7397</v>
      </c>
    </row>
    <row r="6634" spans="35:35" ht="57.75" customHeight="1" x14ac:dyDescent="0.3">
      <c r="AI6634" t="s">
        <v>7398</v>
      </c>
    </row>
    <row r="6635" spans="35:35" ht="57.75" customHeight="1" x14ac:dyDescent="0.3">
      <c r="AI6635" t="s">
        <v>7399</v>
      </c>
    </row>
    <row r="6636" spans="35:35" ht="57.75" customHeight="1" x14ac:dyDescent="0.3">
      <c r="AI6636" t="s">
        <v>7400</v>
      </c>
    </row>
    <row r="6637" spans="35:35" ht="57.75" customHeight="1" x14ac:dyDescent="0.3">
      <c r="AI6637" t="s">
        <v>7401</v>
      </c>
    </row>
    <row r="6638" spans="35:35" ht="57.75" customHeight="1" x14ac:dyDescent="0.3">
      <c r="AI6638" t="s">
        <v>7402</v>
      </c>
    </row>
    <row r="6639" spans="35:35" ht="57.75" customHeight="1" x14ac:dyDescent="0.3">
      <c r="AI6639" t="s">
        <v>7403</v>
      </c>
    </row>
    <row r="6640" spans="35:35" ht="57.75" customHeight="1" x14ac:dyDescent="0.3">
      <c r="AI6640" t="s">
        <v>7404</v>
      </c>
    </row>
    <row r="6641" spans="35:35" ht="57.75" customHeight="1" x14ac:dyDescent="0.3">
      <c r="AI6641" t="s">
        <v>7405</v>
      </c>
    </row>
    <row r="6642" spans="35:35" ht="57.75" customHeight="1" x14ac:dyDescent="0.3">
      <c r="AI6642" t="s">
        <v>7406</v>
      </c>
    </row>
    <row r="6643" spans="35:35" ht="57.75" customHeight="1" x14ac:dyDescent="0.3">
      <c r="AI6643" t="s">
        <v>7407</v>
      </c>
    </row>
    <row r="6644" spans="35:35" ht="57.75" customHeight="1" x14ac:dyDescent="0.3">
      <c r="AI6644" t="s">
        <v>7408</v>
      </c>
    </row>
    <row r="6645" spans="35:35" ht="57.75" customHeight="1" x14ac:dyDescent="0.3">
      <c r="AI6645" t="s">
        <v>7409</v>
      </c>
    </row>
    <row r="6646" spans="35:35" ht="57.75" customHeight="1" x14ac:dyDescent="0.3">
      <c r="AI6646" t="s">
        <v>7410</v>
      </c>
    </row>
    <row r="6647" spans="35:35" ht="57.75" customHeight="1" x14ac:dyDescent="0.3">
      <c r="AI6647" t="s">
        <v>7411</v>
      </c>
    </row>
    <row r="6648" spans="35:35" ht="57.75" customHeight="1" x14ac:dyDescent="0.3">
      <c r="AI6648" t="s">
        <v>7412</v>
      </c>
    </row>
    <row r="6649" spans="35:35" ht="57.75" customHeight="1" x14ac:dyDescent="0.3">
      <c r="AI6649" t="s">
        <v>7413</v>
      </c>
    </row>
    <row r="6650" spans="35:35" ht="57.75" customHeight="1" x14ac:dyDescent="0.3">
      <c r="AI6650" t="s">
        <v>7414</v>
      </c>
    </row>
    <row r="6651" spans="35:35" ht="57.75" customHeight="1" x14ac:dyDescent="0.3">
      <c r="AI6651" t="s">
        <v>7415</v>
      </c>
    </row>
    <row r="6652" spans="35:35" ht="57.75" customHeight="1" x14ac:dyDescent="0.3">
      <c r="AI6652" t="s">
        <v>7416</v>
      </c>
    </row>
    <row r="6653" spans="35:35" ht="57.75" customHeight="1" x14ac:dyDescent="0.3">
      <c r="AI6653" t="s">
        <v>7417</v>
      </c>
    </row>
    <row r="6654" spans="35:35" ht="57.75" customHeight="1" x14ac:dyDescent="0.3">
      <c r="AI6654" t="s">
        <v>7418</v>
      </c>
    </row>
    <row r="6655" spans="35:35" ht="57.75" customHeight="1" x14ac:dyDescent="0.3">
      <c r="AI6655" t="s">
        <v>7419</v>
      </c>
    </row>
    <row r="6656" spans="35:35" ht="57.75" customHeight="1" x14ac:dyDescent="0.3">
      <c r="AI6656" t="s">
        <v>7420</v>
      </c>
    </row>
    <row r="6657" spans="35:35" ht="57.75" customHeight="1" x14ac:dyDescent="0.3">
      <c r="AI6657" t="s">
        <v>7421</v>
      </c>
    </row>
    <row r="6658" spans="35:35" ht="57.75" customHeight="1" x14ac:dyDescent="0.3">
      <c r="AI6658" t="s">
        <v>7422</v>
      </c>
    </row>
    <row r="6659" spans="35:35" ht="57.75" customHeight="1" x14ac:dyDescent="0.3">
      <c r="AI6659" t="s">
        <v>7423</v>
      </c>
    </row>
    <row r="6660" spans="35:35" ht="57.75" customHeight="1" x14ac:dyDescent="0.3">
      <c r="AI6660" t="s">
        <v>7424</v>
      </c>
    </row>
    <row r="6661" spans="35:35" ht="57.75" customHeight="1" x14ac:dyDescent="0.3">
      <c r="AI6661" t="s">
        <v>7425</v>
      </c>
    </row>
    <row r="6662" spans="35:35" ht="57.75" customHeight="1" x14ac:dyDescent="0.3">
      <c r="AI6662" t="s">
        <v>7426</v>
      </c>
    </row>
    <row r="6663" spans="35:35" ht="57.75" customHeight="1" x14ac:dyDescent="0.3">
      <c r="AI6663" t="s">
        <v>7427</v>
      </c>
    </row>
    <row r="6664" spans="35:35" ht="57.75" customHeight="1" x14ac:dyDescent="0.3">
      <c r="AI6664" t="s">
        <v>7428</v>
      </c>
    </row>
    <row r="6665" spans="35:35" ht="57.75" customHeight="1" x14ac:dyDescent="0.3">
      <c r="AI6665" t="s">
        <v>7429</v>
      </c>
    </row>
    <row r="6666" spans="35:35" ht="57.75" customHeight="1" x14ac:dyDescent="0.3">
      <c r="AI6666" t="s">
        <v>7430</v>
      </c>
    </row>
    <row r="6667" spans="35:35" ht="57.75" customHeight="1" x14ac:dyDescent="0.3">
      <c r="AI6667" t="s">
        <v>7431</v>
      </c>
    </row>
    <row r="6668" spans="35:35" ht="57.75" customHeight="1" x14ac:dyDescent="0.3">
      <c r="AI6668" t="s">
        <v>7432</v>
      </c>
    </row>
    <row r="6669" spans="35:35" ht="57.75" customHeight="1" x14ac:dyDescent="0.3">
      <c r="AI6669" t="s">
        <v>7433</v>
      </c>
    </row>
    <row r="6670" spans="35:35" ht="57.75" customHeight="1" x14ac:dyDescent="0.3">
      <c r="AI6670" t="s">
        <v>7434</v>
      </c>
    </row>
    <row r="6671" spans="35:35" ht="57.75" customHeight="1" x14ac:dyDescent="0.3">
      <c r="AI6671" t="s">
        <v>7435</v>
      </c>
    </row>
    <row r="6672" spans="35:35" ht="57.75" customHeight="1" x14ac:dyDescent="0.3">
      <c r="AI6672" t="s">
        <v>7436</v>
      </c>
    </row>
    <row r="6673" spans="35:35" ht="57.75" customHeight="1" x14ac:dyDescent="0.3">
      <c r="AI6673" t="s">
        <v>7437</v>
      </c>
    </row>
    <row r="6674" spans="35:35" ht="57.75" customHeight="1" x14ac:dyDescent="0.3">
      <c r="AI6674" t="s">
        <v>7438</v>
      </c>
    </row>
    <row r="6675" spans="35:35" ht="57.75" customHeight="1" x14ac:dyDescent="0.3">
      <c r="AI6675" t="s">
        <v>7439</v>
      </c>
    </row>
    <row r="6676" spans="35:35" ht="57.75" customHeight="1" x14ac:dyDescent="0.3">
      <c r="AI6676" t="s">
        <v>7440</v>
      </c>
    </row>
    <row r="6677" spans="35:35" ht="57.75" customHeight="1" x14ac:dyDescent="0.3">
      <c r="AI6677" t="s">
        <v>7441</v>
      </c>
    </row>
    <row r="6678" spans="35:35" ht="57.75" customHeight="1" x14ac:dyDescent="0.3">
      <c r="AI6678" t="s">
        <v>7442</v>
      </c>
    </row>
    <row r="6679" spans="35:35" ht="57.75" customHeight="1" x14ac:dyDescent="0.3">
      <c r="AI6679" t="s">
        <v>7443</v>
      </c>
    </row>
    <row r="6680" spans="35:35" ht="57.75" customHeight="1" x14ac:dyDescent="0.3">
      <c r="AI6680" t="s">
        <v>7444</v>
      </c>
    </row>
    <row r="6681" spans="35:35" ht="57.75" customHeight="1" x14ac:dyDescent="0.3">
      <c r="AI6681" t="s">
        <v>7445</v>
      </c>
    </row>
    <row r="6682" spans="35:35" ht="57.75" customHeight="1" x14ac:dyDescent="0.3">
      <c r="AI6682" t="s">
        <v>7446</v>
      </c>
    </row>
    <row r="6683" spans="35:35" ht="57.75" customHeight="1" x14ac:dyDescent="0.3">
      <c r="AI6683" t="s">
        <v>7447</v>
      </c>
    </row>
    <row r="6684" spans="35:35" ht="57.75" customHeight="1" x14ac:dyDescent="0.3">
      <c r="AI6684" t="s">
        <v>7448</v>
      </c>
    </row>
    <row r="6685" spans="35:35" ht="57.75" customHeight="1" x14ac:dyDescent="0.3">
      <c r="AI6685" t="s">
        <v>7449</v>
      </c>
    </row>
    <row r="6686" spans="35:35" ht="57.75" customHeight="1" x14ac:dyDescent="0.3">
      <c r="AI6686" t="s">
        <v>7450</v>
      </c>
    </row>
    <row r="6687" spans="35:35" ht="57.75" customHeight="1" x14ac:dyDescent="0.3">
      <c r="AI6687" t="s">
        <v>7451</v>
      </c>
    </row>
    <row r="6688" spans="35:35" ht="57.75" customHeight="1" x14ac:dyDescent="0.3">
      <c r="AI6688" t="s">
        <v>7452</v>
      </c>
    </row>
    <row r="6689" spans="35:35" ht="57.75" customHeight="1" x14ac:dyDescent="0.3">
      <c r="AI6689" t="s">
        <v>7453</v>
      </c>
    </row>
    <row r="6690" spans="35:35" ht="57.75" customHeight="1" x14ac:dyDescent="0.3">
      <c r="AI6690" t="s">
        <v>7454</v>
      </c>
    </row>
    <row r="6691" spans="35:35" ht="57.75" customHeight="1" x14ac:dyDescent="0.3">
      <c r="AI6691" t="s">
        <v>7455</v>
      </c>
    </row>
    <row r="6692" spans="35:35" ht="57.75" customHeight="1" x14ac:dyDescent="0.3">
      <c r="AI6692" t="s">
        <v>7456</v>
      </c>
    </row>
    <row r="6693" spans="35:35" ht="57.75" customHeight="1" x14ac:dyDescent="0.3">
      <c r="AI6693" t="s">
        <v>7457</v>
      </c>
    </row>
    <row r="6694" spans="35:35" ht="57.75" customHeight="1" x14ac:dyDescent="0.3">
      <c r="AI6694" t="s">
        <v>7458</v>
      </c>
    </row>
    <row r="6695" spans="35:35" ht="57.75" customHeight="1" x14ac:dyDescent="0.3">
      <c r="AI6695" t="s">
        <v>7459</v>
      </c>
    </row>
    <row r="6696" spans="35:35" ht="57.75" customHeight="1" x14ac:dyDescent="0.3">
      <c r="AI6696" t="s">
        <v>7460</v>
      </c>
    </row>
    <row r="6697" spans="35:35" ht="57.75" customHeight="1" x14ac:dyDescent="0.3">
      <c r="AI6697" t="s">
        <v>7461</v>
      </c>
    </row>
    <row r="6698" spans="35:35" ht="57.75" customHeight="1" x14ac:dyDescent="0.3">
      <c r="AI6698" t="s">
        <v>7462</v>
      </c>
    </row>
    <row r="6699" spans="35:35" ht="57.75" customHeight="1" x14ac:dyDescent="0.3">
      <c r="AI6699" t="s">
        <v>7463</v>
      </c>
    </row>
    <row r="6700" spans="35:35" ht="57.75" customHeight="1" x14ac:dyDescent="0.3">
      <c r="AI6700" t="s">
        <v>7464</v>
      </c>
    </row>
    <row r="6701" spans="35:35" ht="57.75" customHeight="1" x14ac:dyDescent="0.3">
      <c r="AI6701" t="s">
        <v>7465</v>
      </c>
    </row>
    <row r="6702" spans="35:35" ht="57.75" customHeight="1" x14ac:dyDescent="0.3">
      <c r="AI6702" t="s">
        <v>7466</v>
      </c>
    </row>
    <row r="6703" spans="35:35" ht="57.75" customHeight="1" x14ac:dyDescent="0.3">
      <c r="AI6703" t="s">
        <v>7467</v>
      </c>
    </row>
    <row r="6704" spans="35:35" ht="57.75" customHeight="1" x14ac:dyDescent="0.3">
      <c r="AI6704" t="s">
        <v>7468</v>
      </c>
    </row>
    <row r="6705" spans="35:35" ht="57.75" customHeight="1" x14ac:dyDescent="0.3">
      <c r="AI6705" t="s">
        <v>7469</v>
      </c>
    </row>
    <row r="6706" spans="35:35" ht="57.75" customHeight="1" x14ac:dyDescent="0.3">
      <c r="AI6706" t="s">
        <v>7470</v>
      </c>
    </row>
    <row r="6707" spans="35:35" ht="57.75" customHeight="1" x14ac:dyDescent="0.3">
      <c r="AI6707" t="s">
        <v>7471</v>
      </c>
    </row>
    <row r="6708" spans="35:35" ht="57.75" customHeight="1" x14ac:dyDescent="0.3">
      <c r="AI6708" t="s">
        <v>7472</v>
      </c>
    </row>
    <row r="6709" spans="35:35" ht="57.75" customHeight="1" x14ac:dyDescent="0.3">
      <c r="AI6709" t="s">
        <v>7473</v>
      </c>
    </row>
    <row r="6710" spans="35:35" ht="57.75" customHeight="1" x14ac:dyDescent="0.3">
      <c r="AI6710" t="s">
        <v>7474</v>
      </c>
    </row>
    <row r="6711" spans="35:35" ht="57.75" customHeight="1" x14ac:dyDescent="0.3">
      <c r="AI6711" t="s">
        <v>7475</v>
      </c>
    </row>
    <row r="6712" spans="35:35" ht="57.75" customHeight="1" x14ac:dyDescent="0.3">
      <c r="AI6712" t="s">
        <v>7476</v>
      </c>
    </row>
    <row r="6713" spans="35:35" ht="57.75" customHeight="1" x14ac:dyDescent="0.3">
      <c r="AI6713" t="s">
        <v>7477</v>
      </c>
    </row>
    <row r="6714" spans="35:35" ht="57.75" customHeight="1" x14ac:dyDescent="0.3">
      <c r="AI6714" t="s">
        <v>7478</v>
      </c>
    </row>
    <row r="6715" spans="35:35" ht="57.75" customHeight="1" x14ac:dyDescent="0.3">
      <c r="AI6715" t="s">
        <v>7479</v>
      </c>
    </row>
    <row r="6716" spans="35:35" ht="57.75" customHeight="1" x14ac:dyDescent="0.3">
      <c r="AI6716" t="s">
        <v>7480</v>
      </c>
    </row>
    <row r="6717" spans="35:35" ht="57.75" customHeight="1" x14ac:dyDescent="0.3">
      <c r="AI6717" t="s">
        <v>7481</v>
      </c>
    </row>
    <row r="6718" spans="35:35" ht="57.75" customHeight="1" x14ac:dyDescent="0.3">
      <c r="AI6718" t="s">
        <v>7482</v>
      </c>
    </row>
    <row r="6719" spans="35:35" ht="57.75" customHeight="1" x14ac:dyDescent="0.3">
      <c r="AI6719" t="s">
        <v>7483</v>
      </c>
    </row>
    <row r="6720" spans="35:35" ht="57.75" customHeight="1" x14ac:dyDescent="0.3">
      <c r="AI6720" t="s">
        <v>7484</v>
      </c>
    </row>
    <row r="6721" spans="35:35" ht="57.75" customHeight="1" x14ac:dyDescent="0.3">
      <c r="AI6721" t="s">
        <v>7485</v>
      </c>
    </row>
    <row r="6722" spans="35:35" ht="57.75" customHeight="1" x14ac:dyDescent="0.3">
      <c r="AI6722" t="s">
        <v>7486</v>
      </c>
    </row>
    <row r="6723" spans="35:35" ht="57.75" customHeight="1" x14ac:dyDescent="0.3">
      <c r="AI6723" t="s">
        <v>7487</v>
      </c>
    </row>
    <row r="6724" spans="35:35" ht="57.75" customHeight="1" x14ac:dyDescent="0.3">
      <c r="AI6724" t="s">
        <v>7488</v>
      </c>
    </row>
    <row r="6725" spans="35:35" ht="57.75" customHeight="1" x14ac:dyDescent="0.3">
      <c r="AI6725" t="s">
        <v>7489</v>
      </c>
    </row>
    <row r="6726" spans="35:35" ht="57.75" customHeight="1" x14ac:dyDescent="0.3">
      <c r="AI6726" t="s">
        <v>7490</v>
      </c>
    </row>
    <row r="6727" spans="35:35" ht="57.75" customHeight="1" x14ac:dyDescent="0.3">
      <c r="AI6727" t="s">
        <v>7491</v>
      </c>
    </row>
    <row r="6728" spans="35:35" ht="57.75" customHeight="1" x14ac:dyDescent="0.3">
      <c r="AI6728" t="s">
        <v>7492</v>
      </c>
    </row>
    <row r="6729" spans="35:35" ht="57.75" customHeight="1" x14ac:dyDescent="0.3">
      <c r="AI6729" t="s">
        <v>7493</v>
      </c>
    </row>
    <row r="6730" spans="35:35" ht="57.75" customHeight="1" x14ac:dyDescent="0.3">
      <c r="AI6730" t="s">
        <v>7494</v>
      </c>
    </row>
    <row r="6731" spans="35:35" ht="57.75" customHeight="1" x14ac:dyDescent="0.3">
      <c r="AI6731" t="s">
        <v>7495</v>
      </c>
    </row>
    <row r="6732" spans="35:35" ht="57.75" customHeight="1" x14ac:dyDescent="0.3">
      <c r="AI6732" t="s">
        <v>7496</v>
      </c>
    </row>
    <row r="6733" spans="35:35" ht="57.75" customHeight="1" x14ac:dyDescent="0.3">
      <c r="AI6733" t="s">
        <v>7497</v>
      </c>
    </row>
    <row r="6734" spans="35:35" ht="57.75" customHeight="1" x14ac:dyDescent="0.3">
      <c r="AI6734" t="s">
        <v>7498</v>
      </c>
    </row>
    <row r="6735" spans="35:35" ht="57.75" customHeight="1" x14ac:dyDescent="0.3">
      <c r="AI6735" t="s">
        <v>7499</v>
      </c>
    </row>
    <row r="6736" spans="35:35" ht="57.75" customHeight="1" x14ac:dyDescent="0.3">
      <c r="AI6736" t="s">
        <v>7500</v>
      </c>
    </row>
    <row r="6737" spans="35:35" ht="57.75" customHeight="1" x14ac:dyDescent="0.3">
      <c r="AI6737" t="s">
        <v>7501</v>
      </c>
    </row>
    <row r="6738" spans="35:35" ht="57.75" customHeight="1" x14ac:dyDescent="0.3">
      <c r="AI6738" t="s">
        <v>7502</v>
      </c>
    </row>
    <row r="6739" spans="35:35" ht="57.75" customHeight="1" x14ac:dyDescent="0.3">
      <c r="AI6739" t="s">
        <v>7503</v>
      </c>
    </row>
    <row r="6740" spans="35:35" ht="57.75" customHeight="1" x14ac:dyDescent="0.3">
      <c r="AI6740" t="s">
        <v>7504</v>
      </c>
    </row>
    <row r="6741" spans="35:35" ht="57.75" customHeight="1" x14ac:dyDescent="0.3">
      <c r="AI6741" t="s">
        <v>7505</v>
      </c>
    </row>
    <row r="6742" spans="35:35" ht="57.75" customHeight="1" x14ac:dyDescent="0.3">
      <c r="AI6742" t="s">
        <v>7506</v>
      </c>
    </row>
    <row r="6743" spans="35:35" ht="57.75" customHeight="1" x14ac:dyDescent="0.3">
      <c r="AI6743" t="s">
        <v>7507</v>
      </c>
    </row>
    <row r="6744" spans="35:35" ht="57.75" customHeight="1" x14ac:dyDescent="0.3">
      <c r="AI6744" t="s">
        <v>7508</v>
      </c>
    </row>
    <row r="6745" spans="35:35" ht="57.75" customHeight="1" x14ac:dyDescent="0.3">
      <c r="AI6745" t="s">
        <v>7509</v>
      </c>
    </row>
    <row r="6746" spans="35:35" ht="57.75" customHeight="1" x14ac:dyDescent="0.3">
      <c r="AI6746" t="s">
        <v>7510</v>
      </c>
    </row>
    <row r="6747" spans="35:35" ht="57.75" customHeight="1" x14ac:dyDescent="0.3">
      <c r="AI6747" t="s">
        <v>7511</v>
      </c>
    </row>
    <row r="6748" spans="35:35" ht="57.75" customHeight="1" x14ac:dyDescent="0.3">
      <c r="AI6748" t="s">
        <v>7512</v>
      </c>
    </row>
    <row r="6749" spans="35:35" ht="57.75" customHeight="1" x14ac:dyDescent="0.3">
      <c r="AI6749" t="s">
        <v>7513</v>
      </c>
    </row>
    <row r="6750" spans="35:35" ht="57.75" customHeight="1" x14ac:dyDescent="0.3">
      <c r="AI6750" t="s">
        <v>7514</v>
      </c>
    </row>
    <row r="6751" spans="35:35" ht="57.75" customHeight="1" x14ac:dyDescent="0.3">
      <c r="AI6751" t="s">
        <v>7515</v>
      </c>
    </row>
    <row r="6752" spans="35:35" ht="57.75" customHeight="1" x14ac:dyDescent="0.3">
      <c r="AI6752" t="s">
        <v>7516</v>
      </c>
    </row>
    <row r="6753" spans="35:35" ht="57.75" customHeight="1" x14ac:dyDescent="0.3">
      <c r="AI6753" t="s">
        <v>7517</v>
      </c>
    </row>
    <row r="6754" spans="35:35" ht="57.75" customHeight="1" x14ac:dyDescent="0.3">
      <c r="AI6754" t="s">
        <v>7518</v>
      </c>
    </row>
    <row r="6755" spans="35:35" ht="57.75" customHeight="1" x14ac:dyDescent="0.3">
      <c r="AI6755" t="s">
        <v>7519</v>
      </c>
    </row>
    <row r="6756" spans="35:35" ht="57.75" customHeight="1" x14ac:dyDescent="0.3">
      <c r="AI6756" t="s">
        <v>7520</v>
      </c>
    </row>
    <row r="6757" spans="35:35" ht="57.75" customHeight="1" x14ac:dyDescent="0.3">
      <c r="AI6757" t="s">
        <v>7521</v>
      </c>
    </row>
    <row r="6758" spans="35:35" ht="57.75" customHeight="1" x14ac:dyDescent="0.3">
      <c r="AI6758" t="s">
        <v>7522</v>
      </c>
    </row>
    <row r="6759" spans="35:35" ht="57.75" customHeight="1" x14ac:dyDescent="0.3">
      <c r="AI6759" t="s">
        <v>7523</v>
      </c>
    </row>
    <row r="6760" spans="35:35" ht="57.75" customHeight="1" x14ac:dyDescent="0.3">
      <c r="AI6760" t="s">
        <v>7524</v>
      </c>
    </row>
    <row r="6761" spans="35:35" ht="57.75" customHeight="1" x14ac:dyDescent="0.3">
      <c r="AI6761" t="s">
        <v>7525</v>
      </c>
    </row>
    <row r="6762" spans="35:35" ht="57.75" customHeight="1" x14ac:dyDescent="0.3">
      <c r="AI6762" t="s">
        <v>7526</v>
      </c>
    </row>
    <row r="6763" spans="35:35" ht="57.75" customHeight="1" x14ac:dyDescent="0.3">
      <c r="AI6763" t="s">
        <v>7527</v>
      </c>
    </row>
    <row r="6764" spans="35:35" ht="57.75" customHeight="1" x14ac:dyDescent="0.3">
      <c r="AI6764" t="s">
        <v>7528</v>
      </c>
    </row>
    <row r="6765" spans="35:35" ht="57.75" customHeight="1" x14ac:dyDescent="0.3">
      <c r="AI6765" t="s">
        <v>7529</v>
      </c>
    </row>
    <row r="6766" spans="35:35" ht="57.75" customHeight="1" x14ac:dyDescent="0.3">
      <c r="AI6766" t="s">
        <v>7530</v>
      </c>
    </row>
    <row r="6767" spans="35:35" ht="57.75" customHeight="1" x14ac:dyDescent="0.3">
      <c r="AI6767" t="s">
        <v>7531</v>
      </c>
    </row>
    <row r="6768" spans="35:35" ht="57.75" customHeight="1" x14ac:dyDescent="0.3">
      <c r="AI6768" t="s">
        <v>7532</v>
      </c>
    </row>
    <row r="6769" spans="35:35" ht="57.75" customHeight="1" x14ac:dyDescent="0.3">
      <c r="AI6769" t="s">
        <v>7533</v>
      </c>
    </row>
    <row r="6770" spans="35:35" ht="57.75" customHeight="1" x14ac:dyDescent="0.3">
      <c r="AI6770" t="s">
        <v>7534</v>
      </c>
    </row>
    <row r="6771" spans="35:35" ht="57.75" customHeight="1" x14ac:dyDescent="0.3">
      <c r="AI6771" t="s">
        <v>7535</v>
      </c>
    </row>
    <row r="6772" spans="35:35" ht="57.75" customHeight="1" x14ac:dyDescent="0.3">
      <c r="AI6772" t="s">
        <v>7536</v>
      </c>
    </row>
    <row r="6773" spans="35:35" ht="57.75" customHeight="1" x14ac:dyDescent="0.3">
      <c r="AI6773" t="s">
        <v>7537</v>
      </c>
    </row>
    <row r="6774" spans="35:35" ht="57.75" customHeight="1" x14ac:dyDescent="0.3">
      <c r="AI6774" t="s">
        <v>7538</v>
      </c>
    </row>
    <row r="6775" spans="35:35" ht="57.75" customHeight="1" x14ac:dyDescent="0.3">
      <c r="AI6775" t="s">
        <v>7539</v>
      </c>
    </row>
    <row r="6776" spans="35:35" ht="57.75" customHeight="1" x14ac:dyDescent="0.3">
      <c r="AI6776" t="s">
        <v>7540</v>
      </c>
    </row>
    <row r="6777" spans="35:35" ht="57.75" customHeight="1" x14ac:dyDescent="0.3">
      <c r="AI6777" t="s">
        <v>7541</v>
      </c>
    </row>
    <row r="6778" spans="35:35" ht="57.75" customHeight="1" x14ac:dyDescent="0.3">
      <c r="AI6778" t="s">
        <v>7542</v>
      </c>
    </row>
    <row r="6779" spans="35:35" ht="57.75" customHeight="1" x14ac:dyDescent="0.3">
      <c r="AI6779" t="s">
        <v>7543</v>
      </c>
    </row>
    <row r="6780" spans="35:35" ht="57.75" customHeight="1" x14ac:dyDescent="0.3">
      <c r="AI6780" t="s">
        <v>7544</v>
      </c>
    </row>
    <row r="6781" spans="35:35" ht="57.75" customHeight="1" x14ac:dyDescent="0.3">
      <c r="AI6781" t="s">
        <v>7545</v>
      </c>
    </row>
    <row r="6782" spans="35:35" ht="57.75" customHeight="1" x14ac:dyDescent="0.3">
      <c r="AI6782" t="s">
        <v>7546</v>
      </c>
    </row>
    <row r="6783" spans="35:35" ht="57.75" customHeight="1" x14ac:dyDescent="0.3">
      <c r="AI6783" t="s">
        <v>7547</v>
      </c>
    </row>
    <row r="6784" spans="35:35" ht="57.75" customHeight="1" x14ac:dyDescent="0.3">
      <c r="AI6784" t="s">
        <v>7548</v>
      </c>
    </row>
    <row r="6785" spans="35:35" ht="57.75" customHeight="1" x14ac:dyDescent="0.3">
      <c r="AI6785" t="s">
        <v>7549</v>
      </c>
    </row>
    <row r="6786" spans="35:35" ht="57.75" customHeight="1" x14ac:dyDescent="0.3">
      <c r="AI6786" t="s">
        <v>7550</v>
      </c>
    </row>
    <row r="6787" spans="35:35" ht="57.75" customHeight="1" x14ac:dyDescent="0.3">
      <c r="AI6787" t="s">
        <v>7551</v>
      </c>
    </row>
    <row r="6788" spans="35:35" ht="57.75" customHeight="1" x14ac:dyDescent="0.3">
      <c r="AI6788" t="s">
        <v>7552</v>
      </c>
    </row>
    <row r="6789" spans="35:35" ht="57.75" customHeight="1" x14ac:dyDescent="0.3">
      <c r="AI6789" t="s">
        <v>7553</v>
      </c>
    </row>
    <row r="6790" spans="35:35" ht="57.75" customHeight="1" x14ac:dyDescent="0.3">
      <c r="AI6790" t="s">
        <v>7554</v>
      </c>
    </row>
    <row r="6791" spans="35:35" ht="57.75" customHeight="1" x14ac:dyDescent="0.3">
      <c r="AI6791" t="s">
        <v>7555</v>
      </c>
    </row>
    <row r="6792" spans="35:35" ht="57.75" customHeight="1" x14ac:dyDescent="0.3">
      <c r="AI6792" t="s">
        <v>7556</v>
      </c>
    </row>
    <row r="6793" spans="35:35" ht="57.75" customHeight="1" x14ac:dyDescent="0.3">
      <c r="AI6793" t="s">
        <v>7557</v>
      </c>
    </row>
    <row r="6794" spans="35:35" ht="57.75" customHeight="1" x14ac:dyDescent="0.3">
      <c r="AI6794" t="s">
        <v>7558</v>
      </c>
    </row>
    <row r="6795" spans="35:35" ht="57.75" customHeight="1" x14ac:dyDescent="0.3">
      <c r="AI6795" t="s">
        <v>7559</v>
      </c>
    </row>
    <row r="6796" spans="35:35" ht="57.75" customHeight="1" x14ac:dyDescent="0.3">
      <c r="AI6796" t="s">
        <v>7560</v>
      </c>
    </row>
    <row r="6797" spans="35:35" ht="57.75" customHeight="1" x14ac:dyDescent="0.3">
      <c r="AI6797" t="s">
        <v>7561</v>
      </c>
    </row>
    <row r="6798" spans="35:35" ht="57.75" customHeight="1" x14ac:dyDescent="0.3">
      <c r="AI6798" t="s">
        <v>7562</v>
      </c>
    </row>
    <row r="6799" spans="35:35" ht="57.75" customHeight="1" x14ac:dyDescent="0.3">
      <c r="AI6799" t="s">
        <v>7563</v>
      </c>
    </row>
    <row r="6800" spans="35:35" ht="57.75" customHeight="1" x14ac:dyDescent="0.3">
      <c r="AI6800" t="s">
        <v>7564</v>
      </c>
    </row>
    <row r="6801" spans="35:35" ht="57.75" customHeight="1" x14ac:dyDescent="0.3">
      <c r="AI6801" t="s">
        <v>7565</v>
      </c>
    </row>
    <row r="6802" spans="35:35" ht="57.75" customHeight="1" x14ac:dyDescent="0.3">
      <c r="AI6802" t="s">
        <v>7566</v>
      </c>
    </row>
    <row r="6803" spans="35:35" ht="57.75" customHeight="1" x14ac:dyDescent="0.3">
      <c r="AI6803" t="s">
        <v>7567</v>
      </c>
    </row>
    <row r="6804" spans="35:35" ht="57.75" customHeight="1" x14ac:dyDescent="0.3">
      <c r="AI6804" t="s">
        <v>7568</v>
      </c>
    </row>
    <row r="6805" spans="35:35" ht="57.75" customHeight="1" x14ac:dyDescent="0.3">
      <c r="AI6805" t="s">
        <v>7569</v>
      </c>
    </row>
    <row r="6806" spans="35:35" ht="57.75" customHeight="1" x14ac:dyDescent="0.3">
      <c r="AI6806" t="s">
        <v>7570</v>
      </c>
    </row>
    <row r="6807" spans="35:35" ht="57.75" customHeight="1" x14ac:dyDescent="0.3">
      <c r="AI6807" t="s">
        <v>7571</v>
      </c>
    </row>
    <row r="6808" spans="35:35" ht="57.75" customHeight="1" x14ac:dyDescent="0.3">
      <c r="AI6808" t="s">
        <v>7572</v>
      </c>
    </row>
    <row r="6809" spans="35:35" ht="57.75" customHeight="1" x14ac:dyDescent="0.3">
      <c r="AI6809" t="s">
        <v>7573</v>
      </c>
    </row>
    <row r="6810" spans="35:35" ht="57.75" customHeight="1" x14ac:dyDescent="0.3">
      <c r="AI6810" t="s">
        <v>7574</v>
      </c>
    </row>
    <row r="6811" spans="35:35" ht="57.75" customHeight="1" x14ac:dyDescent="0.3">
      <c r="AI6811" t="s">
        <v>7575</v>
      </c>
    </row>
    <row r="6812" spans="35:35" ht="57.75" customHeight="1" x14ac:dyDescent="0.3">
      <c r="AI6812" t="s">
        <v>7576</v>
      </c>
    </row>
    <row r="6813" spans="35:35" ht="57.75" customHeight="1" x14ac:dyDescent="0.3">
      <c r="AI6813" t="s">
        <v>7577</v>
      </c>
    </row>
    <row r="6814" spans="35:35" ht="57.75" customHeight="1" x14ac:dyDescent="0.3">
      <c r="AI6814" t="s">
        <v>7578</v>
      </c>
    </row>
    <row r="6815" spans="35:35" ht="57.75" customHeight="1" x14ac:dyDescent="0.3">
      <c r="AI6815" t="s">
        <v>7579</v>
      </c>
    </row>
    <row r="6816" spans="35:35" ht="57.75" customHeight="1" x14ac:dyDescent="0.3">
      <c r="AI6816" t="s">
        <v>7580</v>
      </c>
    </row>
    <row r="6817" spans="35:35" ht="57.75" customHeight="1" x14ac:dyDescent="0.3">
      <c r="AI6817" t="s">
        <v>7581</v>
      </c>
    </row>
    <row r="6818" spans="35:35" ht="57.75" customHeight="1" x14ac:dyDescent="0.3">
      <c r="AI6818" t="s">
        <v>7582</v>
      </c>
    </row>
    <row r="6819" spans="35:35" ht="57.75" customHeight="1" x14ac:dyDescent="0.3">
      <c r="AI6819" t="s">
        <v>7583</v>
      </c>
    </row>
    <row r="6820" spans="35:35" ht="57.75" customHeight="1" x14ac:dyDescent="0.3">
      <c r="AI6820" t="s">
        <v>7584</v>
      </c>
    </row>
    <row r="6821" spans="35:35" ht="57.75" customHeight="1" x14ac:dyDescent="0.3">
      <c r="AI6821" t="s">
        <v>7585</v>
      </c>
    </row>
    <row r="6822" spans="35:35" ht="57.75" customHeight="1" x14ac:dyDescent="0.3">
      <c r="AI6822" t="s">
        <v>7586</v>
      </c>
    </row>
    <row r="6823" spans="35:35" ht="57.75" customHeight="1" x14ac:dyDescent="0.3">
      <c r="AI6823" t="s">
        <v>7587</v>
      </c>
    </row>
    <row r="6824" spans="35:35" ht="57.75" customHeight="1" x14ac:dyDescent="0.3">
      <c r="AI6824" t="s">
        <v>7588</v>
      </c>
    </row>
    <row r="6825" spans="35:35" ht="57.75" customHeight="1" x14ac:dyDescent="0.3">
      <c r="AI6825" t="s">
        <v>7589</v>
      </c>
    </row>
    <row r="6826" spans="35:35" ht="57.75" customHeight="1" x14ac:dyDescent="0.3">
      <c r="AI6826" t="s">
        <v>7590</v>
      </c>
    </row>
    <row r="6827" spans="35:35" ht="57.75" customHeight="1" x14ac:dyDescent="0.3">
      <c r="AI6827" t="s">
        <v>7591</v>
      </c>
    </row>
    <row r="6828" spans="35:35" ht="57.75" customHeight="1" x14ac:dyDescent="0.3">
      <c r="AI6828" t="s">
        <v>7592</v>
      </c>
    </row>
    <row r="6829" spans="35:35" ht="57.75" customHeight="1" x14ac:dyDescent="0.3">
      <c r="AI6829" t="s">
        <v>7593</v>
      </c>
    </row>
    <row r="6830" spans="35:35" ht="57.75" customHeight="1" x14ac:dyDescent="0.3">
      <c r="AI6830" t="s">
        <v>7594</v>
      </c>
    </row>
    <row r="6831" spans="35:35" ht="57.75" customHeight="1" x14ac:dyDescent="0.3">
      <c r="AI6831" t="s">
        <v>7595</v>
      </c>
    </row>
    <row r="6832" spans="35:35" ht="57.75" customHeight="1" x14ac:dyDescent="0.3">
      <c r="AI6832" t="s">
        <v>7596</v>
      </c>
    </row>
    <row r="6833" spans="35:35" ht="57.75" customHeight="1" x14ac:dyDescent="0.3">
      <c r="AI6833" t="s">
        <v>7597</v>
      </c>
    </row>
    <row r="6834" spans="35:35" ht="57.75" customHeight="1" x14ac:dyDescent="0.3">
      <c r="AI6834" t="s">
        <v>7598</v>
      </c>
    </row>
    <row r="6835" spans="35:35" ht="57.75" customHeight="1" x14ac:dyDescent="0.3">
      <c r="AI6835" t="s">
        <v>7599</v>
      </c>
    </row>
    <row r="6836" spans="35:35" ht="57.75" customHeight="1" x14ac:dyDescent="0.3">
      <c r="AI6836" t="s">
        <v>7600</v>
      </c>
    </row>
    <row r="6837" spans="35:35" ht="57.75" customHeight="1" x14ac:dyDescent="0.3">
      <c r="AI6837" t="s">
        <v>7601</v>
      </c>
    </row>
    <row r="6838" spans="35:35" ht="57.75" customHeight="1" x14ac:dyDescent="0.3">
      <c r="AI6838" t="s">
        <v>7602</v>
      </c>
    </row>
    <row r="6839" spans="35:35" ht="57.75" customHeight="1" x14ac:dyDescent="0.3">
      <c r="AI6839" t="s">
        <v>7603</v>
      </c>
    </row>
    <row r="6840" spans="35:35" ht="57.75" customHeight="1" x14ac:dyDescent="0.3">
      <c r="AI6840" t="s">
        <v>7604</v>
      </c>
    </row>
    <row r="6841" spans="35:35" ht="57.75" customHeight="1" x14ac:dyDescent="0.3">
      <c r="AI6841" t="s">
        <v>7605</v>
      </c>
    </row>
    <row r="6842" spans="35:35" ht="57.75" customHeight="1" x14ac:dyDescent="0.3">
      <c r="AI6842" t="s">
        <v>7606</v>
      </c>
    </row>
    <row r="6843" spans="35:35" ht="57.75" customHeight="1" x14ac:dyDescent="0.3">
      <c r="AI6843" t="s">
        <v>7607</v>
      </c>
    </row>
    <row r="6844" spans="35:35" ht="57.75" customHeight="1" x14ac:dyDescent="0.3">
      <c r="AI6844" t="s">
        <v>7608</v>
      </c>
    </row>
    <row r="6845" spans="35:35" ht="57.75" customHeight="1" x14ac:dyDescent="0.3">
      <c r="AI6845" t="s">
        <v>7609</v>
      </c>
    </row>
    <row r="6846" spans="35:35" ht="57.75" customHeight="1" x14ac:dyDescent="0.3">
      <c r="AI6846" t="s">
        <v>7610</v>
      </c>
    </row>
    <row r="6847" spans="35:35" ht="57.75" customHeight="1" x14ac:dyDescent="0.3">
      <c r="AI6847" t="s">
        <v>7611</v>
      </c>
    </row>
    <row r="6848" spans="35:35" ht="57.75" customHeight="1" x14ac:dyDescent="0.3">
      <c r="AI6848" t="s">
        <v>7612</v>
      </c>
    </row>
    <row r="6849" spans="35:35" ht="57.75" customHeight="1" x14ac:dyDescent="0.3">
      <c r="AI6849" t="s">
        <v>7613</v>
      </c>
    </row>
    <row r="6850" spans="35:35" ht="57.75" customHeight="1" x14ac:dyDescent="0.3">
      <c r="AI6850" t="s">
        <v>7614</v>
      </c>
    </row>
    <row r="6851" spans="35:35" ht="57.75" customHeight="1" x14ac:dyDescent="0.3">
      <c r="AI6851" t="s">
        <v>7615</v>
      </c>
    </row>
    <row r="6852" spans="35:35" ht="57.75" customHeight="1" x14ac:dyDescent="0.3">
      <c r="AI6852" t="s">
        <v>7616</v>
      </c>
    </row>
    <row r="6853" spans="35:35" ht="57.75" customHeight="1" x14ac:dyDescent="0.3">
      <c r="AI6853" t="s">
        <v>7617</v>
      </c>
    </row>
    <row r="6854" spans="35:35" ht="57.75" customHeight="1" x14ac:dyDescent="0.3">
      <c r="AI6854" t="s">
        <v>7618</v>
      </c>
    </row>
    <row r="6855" spans="35:35" ht="57.75" customHeight="1" x14ac:dyDescent="0.3">
      <c r="AI6855" t="s">
        <v>7619</v>
      </c>
    </row>
    <row r="6856" spans="35:35" ht="57.75" customHeight="1" x14ac:dyDescent="0.3">
      <c r="AI6856" t="s">
        <v>7620</v>
      </c>
    </row>
    <row r="6857" spans="35:35" ht="57.75" customHeight="1" x14ac:dyDescent="0.3">
      <c r="AI6857" t="s">
        <v>7621</v>
      </c>
    </row>
    <row r="6858" spans="35:35" ht="57.75" customHeight="1" x14ac:dyDescent="0.3">
      <c r="AI6858" t="s">
        <v>7622</v>
      </c>
    </row>
    <row r="6859" spans="35:35" ht="57.75" customHeight="1" x14ac:dyDescent="0.3">
      <c r="AI6859" t="s">
        <v>7623</v>
      </c>
    </row>
    <row r="6860" spans="35:35" ht="57.75" customHeight="1" x14ac:dyDescent="0.3">
      <c r="AI6860" t="s">
        <v>7624</v>
      </c>
    </row>
    <row r="6861" spans="35:35" ht="57.75" customHeight="1" x14ac:dyDescent="0.3">
      <c r="AI6861" t="s">
        <v>7625</v>
      </c>
    </row>
    <row r="6862" spans="35:35" ht="57.75" customHeight="1" x14ac:dyDescent="0.3">
      <c r="AI6862" t="s">
        <v>7626</v>
      </c>
    </row>
    <row r="6863" spans="35:35" ht="57.75" customHeight="1" x14ac:dyDescent="0.3">
      <c r="AI6863" t="s">
        <v>7627</v>
      </c>
    </row>
    <row r="6864" spans="35:35" ht="57.75" customHeight="1" x14ac:dyDescent="0.3">
      <c r="AI6864" t="s">
        <v>7628</v>
      </c>
    </row>
    <row r="6865" spans="35:35" ht="57.75" customHeight="1" x14ac:dyDescent="0.3">
      <c r="AI6865" t="s">
        <v>7629</v>
      </c>
    </row>
    <row r="6866" spans="35:35" ht="57.75" customHeight="1" x14ac:dyDescent="0.3">
      <c r="AI6866" t="s">
        <v>7630</v>
      </c>
    </row>
    <row r="6867" spans="35:35" ht="57.75" customHeight="1" x14ac:dyDescent="0.3">
      <c r="AI6867" t="s">
        <v>7631</v>
      </c>
    </row>
    <row r="6868" spans="35:35" ht="57.75" customHeight="1" x14ac:dyDescent="0.3">
      <c r="AI6868" t="s">
        <v>7632</v>
      </c>
    </row>
    <row r="6869" spans="35:35" ht="57.75" customHeight="1" x14ac:dyDescent="0.3">
      <c r="AI6869" t="s">
        <v>7633</v>
      </c>
    </row>
    <row r="6870" spans="35:35" ht="57.75" customHeight="1" x14ac:dyDescent="0.3">
      <c r="AI6870" t="s">
        <v>7634</v>
      </c>
    </row>
    <row r="6871" spans="35:35" ht="57.75" customHeight="1" x14ac:dyDescent="0.3">
      <c r="AI6871" t="s">
        <v>7635</v>
      </c>
    </row>
    <row r="6872" spans="35:35" ht="57.75" customHeight="1" x14ac:dyDescent="0.3">
      <c r="AI6872" t="s">
        <v>7636</v>
      </c>
    </row>
    <row r="6873" spans="35:35" ht="57.75" customHeight="1" x14ac:dyDescent="0.3">
      <c r="AI6873" t="s">
        <v>7637</v>
      </c>
    </row>
    <row r="6874" spans="35:35" ht="57.75" customHeight="1" x14ac:dyDescent="0.3">
      <c r="AI6874" t="s">
        <v>7638</v>
      </c>
    </row>
    <row r="6875" spans="35:35" ht="57.75" customHeight="1" x14ac:dyDescent="0.3">
      <c r="AI6875" t="s">
        <v>7639</v>
      </c>
    </row>
    <row r="6876" spans="35:35" ht="57.75" customHeight="1" x14ac:dyDescent="0.3">
      <c r="AI6876" t="s">
        <v>7640</v>
      </c>
    </row>
    <row r="6877" spans="35:35" ht="57.75" customHeight="1" x14ac:dyDescent="0.3">
      <c r="AI6877" t="s">
        <v>7641</v>
      </c>
    </row>
    <row r="6878" spans="35:35" ht="57.75" customHeight="1" x14ac:dyDescent="0.3">
      <c r="AI6878" t="s">
        <v>7642</v>
      </c>
    </row>
    <row r="6879" spans="35:35" ht="57.75" customHeight="1" x14ac:dyDescent="0.3">
      <c r="AI6879" t="s">
        <v>7643</v>
      </c>
    </row>
    <row r="6880" spans="35:35" ht="57.75" customHeight="1" x14ac:dyDescent="0.3">
      <c r="AI6880" t="s">
        <v>7644</v>
      </c>
    </row>
    <row r="6881" spans="35:35" ht="57.75" customHeight="1" x14ac:dyDescent="0.3">
      <c r="AI6881" t="s">
        <v>7645</v>
      </c>
    </row>
    <row r="6882" spans="35:35" ht="57.75" customHeight="1" x14ac:dyDescent="0.3">
      <c r="AI6882" t="s">
        <v>7646</v>
      </c>
    </row>
    <row r="6883" spans="35:35" ht="57.75" customHeight="1" x14ac:dyDescent="0.3">
      <c r="AI6883" t="s">
        <v>7647</v>
      </c>
    </row>
    <row r="6884" spans="35:35" ht="57.75" customHeight="1" x14ac:dyDescent="0.3">
      <c r="AI6884" t="s">
        <v>7648</v>
      </c>
    </row>
    <row r="6885" spans="35:35" ht="57.75" customHeight="1" x14ac:dyDescent="0.3">
      <c r="AI6885" t="s">
        <v>7649</v>
      </c>
    </row>
    <row r="6886" spans="35:35" ht="57.75" customHeight="1" x14ac:dyDescent="0.3">
      <c r="AI6886" t="s">
        <v>7650</v>
      </c>
    </row>
    <row r="6887" spans="35:35" ht="57.75" customHeight="1" x14ac:dyDescent="0.3">
      <c r="AI6887" t="s">
        <v>7651</v>
      </c>
    </row>
    <row r="6888" spans="35:35" ht="57.75" customHeight="1" x14ac:dyDescent="0.3">
      <c r="AI6888" t="s">
        <v>7652</v>
      </c>
    </row>
    <row r="6889" spans="35:35" ht="57.75" customHeight="1" x14ac:dyDescent="0.3">
      <c r="AI6889" t="s">
        <v>7653</v>
      </c>
    </row>
    <row r="6890" spans="35:35" ht="57.75" customHeight="1" x14ac:dyDescent="0.3">
      <c r="AI6890" t="s">
        <v>7654</v>
      </c>
    </row>
    <row r="6891" spans="35:35" ht="57.75" customHeight="1" x14ac:dyDescent="0.3">
      <c r="AI6891" t="s">
        <v>7655</v>
      </c>
    </row>
    <row r="6892" spans="35:35" ht="57.75" customHeight="1" x14ac:dyDescent="0.3">
      <c r="AI6892" t="s">
        <v>7656</v>
      </c>
    </row>
    <row r="6893" spans="35:35" ht="57.75" customHeight="1" x14ac:dyDescent="0.3">
      <c r="AI6893" t="s">
        <v>7657</v>
      </c>
    </row>
    <row r="6894" spans="35:35" ht="57.75" customHeight="1" x14ac:dyDescent="0.3">
      <c r="AI6894" t="s">
        <v>7658</v>
      </c>
    </row>
    <row r="6895" spans="35:35" ht="57.75" customHeight="1" x14ac:dyDescent="0.3">
      <c r="AI6895" t="s">
        <v>7659</v>
      </c>
    </row>
    <row r="6896" spans="35:35" ht="57.75" customHeight="1" x14ac:dyDescent="0.3">
      <c r="AI6896" t="s">
        <v>7660</v>
      </c>
    </row>
    <row r="6897" spans="35:35" ht="57.75" customHeight="1" x14ac:dyDescent="0.3">
      <c r="AI6897" t="s">
        <v>7661</v>
      </c>
    </row>
    <row r="6898" spans="35:35" ht="57.75" customHeight="1" x14ac:dyDescent="0.3">
      <c r="AI6898" t="s">
        <v>7662</v>
      </c>
    </row>
    <row r="6899" spans="35:35" ht="57.75" customHeight="1" x14ac:dyDescent="0.3">
      <c r="AI6899" t="s">
        <v>7663</v>
      </c>
    </row>
    <row r="6900" spans="35:35" ht="57.75" customHeight="1" x14ac:dyDescent="0.3">
      <c r="AI6900" t="s">
        <v>7664</v>
      </c>
    </row>
    <row r="6901" spans="35:35" ht="57.75" customHeight="1" x14ac:dyDescent="0.3">
      <c r="AI6901" t="s">
        <v>7665</v>
      </c>
    </row>
    <row r="6902" spans="35:35" ht="57.75" customHeight="1" x14ac:dyDescent="0.3">
      <c r="AI6902" t="s">
        <v>7666</v>
      </c>
    </row>
    <row r="6903" spans="35:35" ht="57.75" customHeight="1" x14ac:dyDescent="0.3">
      <c r="AI6903" t="s">
        <v>7667</v>
      </c>
    </row>
    <row r="6904" spans="35:35" ht="57.75" customHeight="1" x14ac:dyDescent="0.3">
      <c r="AI6904" t="s">
        <v>7668</v>
      </c>
    </row>
    <row r="6905" spans="35:35" ht="57.75" customHeight="1" x14ac:dyDescent="0.3">
      <c r="AI6905" t="s">
        <v>7669</v>
      </c>
    </row>
    <row r="6906" spans="35:35" ht="57.75" customHeight="1" x14ac:dyDescent="0.3">
      <c r="AI6906" t="s">
        <v>7670</v>
      </c>
    </row>
    <row r="6907" spans="35:35" ht="57.75" customHeight="1" x14ac:dyDescent="0.3">
      <c r="AI6907" t="s">
        <v>7671</v>
      </c>
    </row>
    <row r="6908" spans="35:35" ht="57.75" customHeight="1" x14ac:dyDescent="0.3">
      <c r="AI6908" t="s">
        <v>7672</v>
      </c>
    </row>
    <row r="6909" spans="35:35" ht="57.75" customHeight="1" x14ac:dyDescent="0.3">
      <c r="AI6909" t="s">
        <v>7673</v>
      </c>
    </row>
    <row r="6910" spans="35:35" ht="57.75" customHeight="1" x14ac:dyDescent="0.3">
      <c r="AI6910" t="s">
        <v>7674</v>
      </c>
    </row>
    <row r="6911" spans="35:35" ht="57.75" customHeight="1" x14ac:dyDescent="0.3">
      <c r="AI6911" t="s">
        <v>7675</v>
      </c>
    </row>
    <row r="6912" spans="35:35" ht="57.75" customHeight="1" x14ac:dyDescent="0.3">
      <c r="AI6912" t="s">
        <v>7676</v>
      </c>
    </row>
    <row r="6913" spans="35:35" ht="57.75" customHeight="1" x14ac:dyDescent="0.3">
      <c r="AI6913" t="s">
        <v>7677</v>
      </c>
    </row>
    <row r="6914" spans="35:35" ht="57.75" customHeight="1" x14ac:dyDescent="0.3">
      <c r="AI6914" t="s">
        <v>7678</v>
      </c>
    </row>
    <row r="6915" spans="35:35" ht="57.75" customHeight="1" x14ac:dyDescent="0.3">
      <c r="AI6915" t="s">
        <v>7679</v>
      </c>
    </row>
    <row r="6916" spans="35:35" ht="57.75" customHeight="1" x14ac:dyDescent="0.3">
      <c r="AI6916" t="s">
        <v>7680</v>
      </c>
    </row>
    <row r="6917" spans="35:35" ht="57.75" customHeight="1" x14ac:dyDescent="0.3">
      <c r="AI6917" t="s">
        <v>7681</v>
      </c>
    </row>
    <row r="6918" spans="35:35" ht="57.75" customHeight="1" x14ac:dyDescent="0.3">
      <c r="AI6918" t="s">
        <v>7682</v>
      </c>
    </row>
    <row r="6919" spans="35:35" ht="57.75" customHeight="1" x14ac:dyDescent="0.3">
      <c r="AI6919" t="s">
        <v>7683</v>
      </c>
    </row>
    <row r="6920" spans="35:35" ht="57.75" customHeight="1" x14ac:dyDescent="0.3">
      <c r="AI6920" t="s">
        <v>7684</v>
      </c>
    </row>
    <row r="6921" spans="35:35" ht="57.75" customHeight="1" x14ac:dyDescent="0.3">
      <c r="AI6921" t="s">
        <v>7685</v>
      </c>
    </row>
    <row r="6922" spans="35:35" ht="57.75" customHeight="1" x14ac:dyDescent="0.3">
      <c r="AI6922" t="s">
        <v>7686</v>
      </c>
    </row>
    <row r="6923" spans="35:35" ht="57.75" customHeight="1" x14ac:dyDescent="0.3">
      <c r="AI6923" t="s">
        <v>7687</v>
      </c>
    </row>
    <row r="6924" spans="35:35" ht="57.75" customHeight="1" x14ac:dyDescent="0.3">
      <c r="AI6924" t="s">
        <v>7688</v>
      </c>
    </row>
    <row r="6925" spans="35:35" ht="57.75" customHeight="1" x14ac:dyDescent="0.3">
      <c r="AI6925" t="s">
        <v>7689</v>
      </c>
    </row>
    <row r="6926" spans="35:35" ht="57.75" customHeight="1" x14ac:dyDescent="0.3">
      <c r="AI6926" t="s">
        <v>7690</v>
      </c>
    </row>
    <row r="6927" spans="35:35" ht="57.75" customHeight="1" x14ac:dyDescent="0.3">
      <c r="AI6927" t="s">
        <v>7691</v>
      </c>
    </row>
    <row r="6928" spans="35:35" ht="57.75" customHeight="1" x14ac:dyDescent="0.3">
      <c r="AI6928" t="s">
        <v>7692</v>
      </c>
    </row>
    <row r="6929" spans="35:35" ht="57.75" customHeight="1" x14ac:dyDescent="0.3">
      <c r="AI6929" t="s">
        <v>7693</v>
      </c>
    </row>
    <row r="6930" spans="35:35" ht="57.75" customHeight="1" x14ac:dyDescent="0.3">
      <c r="AI6930" t="s">
        <v>7694</v>
      </c>
    </row>
    <row r="6931" spans="35:35" ht="57.75" customHeight="1" x14ac:dyDescent="0.3">
      <c r="AI6931" t="s">
        <v>7695</v>
      </c>
    </row>
    <row r="6932" spans="35:35" ht="57.75" customHeight="1" x14ac:dyDescent="0.3">
      <c r="AI6932" t="s">
        <v>7696</v>
      </c>
    </row>
    <row r="6933" spans="35:35" ht="57.75" customHeight="1" x14ac:dyDescent="0.3">
      <c r="AI6933" t="s">
        <v>7697</v>
      </c>
    </row>
    <row r="6934" spans="35:35" ht="57.75" customHeight="1" x14ac:dyDescent="0.3">
      <c r="AI6934" t="s">
        <v>7698</v>
      </c>
    </row>
    <row r="6935" spans="35:35" ht="57.75" customHeight="1" x14ac:dyDescent="0.3">
      <c r="AI6935" t="s">
        <v>7699</v>
      </c>
    </row>
    <row r="6936" spans="35:35" ht="57.75" customHeight="1" x14ac:dyDescent="0.3">
      <c r="AI6936" t="s">
        <v>7700</v>
      </c>
    </row>
    <row r="6937" spans="35:35" ht="57.75" customHeight="1" x14ac:dyDescent="0.3">
      <c r="AI6937" t="s">
        <v>7701</v>
      </c>
    </row>
    <row r="6938" spans="35:35" ht="57.75" customHeight="1" x14ac:dyDescent="0.3">
      <c r="AI6938" t="s">
        <v>7702</v>
      </c>
    </row>
    <row r="6939" spans="35:35" ht="57.75" customHeight="1" x14ac:dyDescent="0.3">
      <c r="AI6939" t="s">
        <v>7703</v>
      </c>
    </row>
    <row r="6940" spans="35:35" ht="57.75" customHeight="1" x14ac:dyDescent="0.3">
      <c r="AI6940" t="s">
        <v>7704</v>
      </c>
    </row>
    <row r="6941" spans="35:35" ht="57.75" customHeight="1" x14ac:dyDescent="0.3">
      <c r="AI6941" t="s">
        <v>7705</v>
      </c>
    </row>
    <row r="6942" spans="35:35" ht="57.75" customHeight="1" x14ac:dyDescent="0.3">
      <c r="AI6942" t="s">
        <v>7706</v>
      </c>
    </row>
    <row r="6943" spans="35:35" ht="57.75" customHeight="1" x14ac:dyDescent="0.3">
      <c r="AI6943" t="s">
        <v>7707</v>
      </c>
    </row>
    <row r="6944" spans="35:35" ht="57.75" customHeight="1" x14ac:dyDescent="0.3">
      <c r="AI6944" t="s">
        <v>7708</v>
      </c>
    </row>
    <row r="6945" spans="35:35" ht="57.75" customHeight="1" x14ac:dyDescent="0.3">
      <c r="AI6945" t="s">
        <v>7709</v>
      </c>
    </row>
    <row r="6946" spans="35:35" ht="57.75" customHeight="1" x14ac:dyDescent="0.3">
      <c r="AI6946" t="s">
        <v>7710</v>
      </c>
    </row>
    <row r="6947" spans="35:35" ht="57.75" customHeight="1" x14ac:dyDescent="0.3">
      <c r="AI6947" t="s">
        <v>7711</v>
      </c>
    </row>
    <row r="6948" spans="35:35" ht="57.75" customHeight="1" x14ac:dyDescent="0.3">
      <c r="AI6948" t="s">
        <v>7712</v>
      </c>
    </row>
    <row r="6949" spans="35:35" ht="57.75" customHeight="1" x14ac:dyDescent="0.3">
      <c r="AI6949" t="s">
        <v>7713</v>
      </c>
    </row>
    <row r="6950" spans="35:35" ht="57.75" customHeight="1" x14ac:dyDescent="0.3">
      <c r="AI6950" t="s">
        <v>7714</v>
      </c>
    </row>
    <row r="6951" spans="35:35" ht="57.75" customHeight="1" x14ac:dyDescent="0.3">
      <c r="AI6951" t="s">
        <v>7715</v>
      </c>
    </row>
    <row r="6952" spans="35:35" ht="57.75" customHeight="1" x14ac:dyDescent="0.3">
      <c r="AI6952" t="s">
        <v>7716</v>
      </c>
    </row>
    <row r="6953" spans="35:35" ht="57.75" customHeight="1" x14ac:dyDescent="0.3">
      <c r="AI6953" t="s">
        <v>7717</v>
      </c>
    </row>
    <row r="6954" spans="35:35" ht="57.75" customHeight="1" x14ac:dyDescent="0.3">
      <c r="AI6954" t="s">
        <v>7718</v>
      </c>
    </row>
    <row r="6955" spans="35:35" ht="57.75" customHeight="1" x14ac:dyDescent="0.3">
      <c r="AI6955" t="s">
        <v>7719</v>
      </c>
    </row>
    <row r="6956" spans="35:35" ht="57.75" customHeight="1" x14ac:dyDescent="0.3">
      <c r="AI6956" t="s">
        <v>7720</v>
      </c>
    </row>
    <row r="6957" spans="35:35" ht="57.75" customHeight="1" x14ac:dyDescent="0.3">
      <c r="AI6957" t="s">
        <v>7721</v>
      </c>
    </row>
    <row r="6958" spans="35:35" ht="57.75" customHeight="1" x14ac:dyDescent="0.3">
      <c r="AI6958" t="s">
        <v>7722</v>
      </c>
    </row>
    <row r="6959" spans="35:35" ht="57.75" customHeight="1" x14ac:dyDescent="0.3">
      <c r="AI6959" t="s">
        <v>7723</v>
      </c>
    </row>
    <row r="6960" spans="35:35" ht="57.75" customHeight="1" x14ac:dyDescent="0.3">
      <c r="AI6960" t="s">
        <v>7724</v>
      </c>
    </row>
    <row r="6961" spans="35:35" ht="57.75" customHeight="1" x14ac:dyDescent="0.3">
      <c r="AI6961" t="s">
        <v>7725</v>
      </c>
    </row>
    <row r="6962" spans="35:35" ht="57.75" customHeight="1" x14ac:dyDescent="0.3">
      <c r="AI6962" t="s">
        <v>7726</v>
      </c>
    </row>
    <row r="6963" spans="35:35" ht="57.75" customHeight="1" x14ac:dyDescent="0.3">
      <c r="AI6963" t="s">
        <v>7727</v>
      </c>
    </row>
    <row r="6964" spans="35:35" ht="57.75" customHeight="1" x14ac:dyDescent="0.3">
      <c r="AI6964" t="s">
        <v>7728</v>
      </c>
    </row>
    <row r="6965" spans="35:35" ht="57.75" customHeight="1" x14ac:dyDescent="0.3">
      <c r="AI6965" t="s">
        <v>7729</v>
      </c>
    </row>
    <row r="6966" spans="35:35" ht="57.75" customHeight="1" x14ac:dyDescent="0.3">
      <c r="AI6966" t="s">
        <v>7730</v>
      </c>
    </row>
    <row r="6967" spans="35:35" ht="57.75" customHeight="1" x14ac:dyDescent="0.3">
      <c r="AI6967" t="s">
        <v>7731</v>
      </c>
    </row>
    <row r="6968" spans="35:35" ht="57.75" customHeight="1" x14ac:dyDescent="0.3">
      <c r="AI6968" t="s">
        <v>7732</v>
      </c>
    </row>
    <row r="6969" spans="35:35" ht="57.75" customHeight="1" x14ac:dyDescent="0.3">
      <c r="AI6969" t="s">
        <v>7733</v>
      </c>
    </row>
    <row r="6970" spans="35:35" ht="57.75" customHeight="1" x14ac:dyDescent="0.3">
      <c r="AI6970" t="s">
        <v>7734</v>
      </c>
    </row>
    <row r="6971" spans="35:35" ht="57.75" customHeight="1" x14ac:dyDescent="0.3">
      <c r="AI6971" t="s">
        <v>7735</v>
      </c>
    </row>
    <row r="6972" spans="35:35" ht="57.75" customHeight="1" x14ac:dyDescent="0.3">
      <c r="AI6972" t="s">
        <v>7736</v>
      </c>
    </row>
    <row r="6973" spans="35:35" ht="57.75" customHeight="1" x14ac:dyDescent="0.3">
      <c r="AI6973" t="s">
        <v>7737</v>
      </c>
    </row>
    <row r="6974" spans="35:35" ht="57.75" customHeight="1" x14ac:dyDescent="0.3">
      <c r="AI6974" t="s">
        <v>7738</v>
      </c>
    </row>
    <row r="6975" spans="35:35" ht="57.75" customHeight="1" x14ac:dyDescent="0.3">
      <c r="AI6975" t="s">
        <v>7739</v>
      </c>
    </row>
    <row r="6976" spans="35:35" ht="57.75" customHeight="1" x14ac:dyDescent="0.3">
      <c r="AI6976" t="s">
        <v>7740</v>
      </c>
    </row>
    <row r="6977" spans="35:35" ht="57.75" customHeight="1" x14ac:dyDescent="0.3">
      <c r="AI6977" t="s">
        <v>7741</v>
      </c>
    </row>
    <row r="6978" spans="35:35" ht="57.75" customHeight="1" x14ac:dyDescent="0.3">
      <c r="AI6978" t="s">
        <v>7742</v>
      </c>
    </row>
    <row r="6979" spans="35:35" ht="57.75" customHeight="1" x14ac:dyDescent="0.3">
      <c r="AI6979" t="s">
        <v>7743</v>
      </c>
    </row>
    <row r="6980" spans="35:35" ht="57.75" customHeight="1" x14ac:dyDescent="0.3">
      <c r="AI6980" t="s">
        <v>7744</v>
      </c>
    </row>
    <row r="6981" spans="35:35" ht="57.75" customHeight="1" x14ac:dyDescent="0.3">
      <c r="AI6981" t="s">
        <v>7745</v>
      </c>
    </row>
    <row r="6982" spans="35:35" ht="57.75" customHeight="1" x14ac:dyDescent="0.3">
      <c r="AI6982" t="s">
        <v>7746</v>
      </c>
    </row>
    <row r="6983" spans="35:35" ht="57.75" customHeight="1" x14ac:dyDescent="0.3">
      <c r="AI6983" t="s">
        <v>7747</v>
      </c>
    </row>
    <row r="6984" spans="35:35" ht="57.75" customHeight="1" x14ac:dyDescent="0.3">
      <c r="AI6984" t="s">
        <v>7748</v>
      </c>
    </row>
    <row r="6985" spans="35:35" ht="57.75" customHeight="1" x14ac:dyDescent="0.3">
      <c r="AI6985" t="s">
        <v>7749</v>
      </c>
    </row>
    <row r="6986" spans="35:35" ht="57.75" customHeight="1" x14ac:dyDescent="0.3">
      <c r="AI6986" t="s">
        <v>7750</v>
      </c>
    </row>
    <row r="6987" spans="35:35" ht="57.75" customHeight="1" x14ac:dyDescent="0.3">
      <c r="AI6987" t="s">
        <v>7751</v>
      </c>
    </row>
    <row r="6988" spans="35:35" ht="57.75" customHeight="1" x14ac:dyDescent="0.3">
      <c r="AI6988" t="s">
        <v>7752</v>
      </c>
    </row>
    <row r="6989" spans="35:35" ht="57.75" customHeight="1" x14ac:dyDescent="0.3">
      <c r="AI6989" t="s">
        <v>7753</v>
      </c>
    </row>
    <row r="6990" spans="35:35" ht="57.75" customHeight="1" x14ac:dyDescent="0.3">
      <c r="AI6990" t="s">
        <v>7754</v>
      </c>
    </row>
    <row r="6991" spans="35:35" ht="57.75" customHeight="1" x14ac:dyDescent="0.3">
      <c r="AI6991" t="s">
        <v>7755</v>
      </c>
    </row>
    <row r="6992" spans="35:35" ht="57.75" customHeight="1" x14ac:dyDescent="0.3">
      <c r="AI6992" t="s">
        <v>7756</v>
      </c>
    </row>
    <row r="6993" spans="35:35" ht="57.75" customHeight="1" x14ac:dyDescent="0.3">
      <c r="AI6993" t="s">
        <v>7757</v>
      </c>
    </row>
    <row r="6994" spans="35:35" ht="57.75" customHeight="1" x14ac:dyDescent="0.3">
      <c r="AI6994" t="s">
        <v>7758</v>
      </c>
    </row>
    <row r="6995" spans="35:35" ht="57.75" customHeight="1" x14ac:dyDescent="0.3">
      <c r="AI6995" t="s">
        <v>7759</v>
      </c>
    </row>
    <row r="6996" spans="35:35" ht="57.75" customHeight="1" x14ac:dyDescent="0.3">
      <c r="AI6996" t="s">
        <v>7760</v>
      </c>
    </row>
    <row r="6997" spans="35:35" ht="57.75" customHeight="1" x14ac:dyDescent="0.3">
      <c r="AI6997" t="s">
        <v>7761</v>
      </c>
    </row>
    <row r="6998" spans="35:35" ht="57.75" customHeight="1" x14ac:dyDescent="0.3">
      <c r="AI6998" t="s">
        <v>7762</v>
      </c>
    </row>
    <row r="6999" spans="35:35" ht="57.75" customHeight="1" x14ac:dyDescent="0.3">
      <c r="AI6999" t="s">
        <v>7763</v>
      </c>
    </row>
    <row r="7000" spans="35:35" ht="57.75" customHeight="1" x14ac:dyDescent="0.3">
      <c r="AI7000" t="s">
        <v>7764</v>
      </c>
    </row>
    <row r="7001" spans="35:35" ht="57.75" customHeight="1" x14ac:dyDescent="0.3">
      <c r="AI7001" t="s">
        <v>7765</v>
      </c>
    </row>
    <row r="7002" spans="35:35" ht="57.75" customHeight="1" x14ac:dyDescent="0.3">
      <c r="AI7002" t="s">
        <v>7766</v>
      </c>
    </row>
    <row r="7003" spans="35:35" ht="57.75" customHeight="1" x14ac:dyDescent="0.3">
      <c r="AI7003" t="s">
        <v>7767</v>
      </c>
    </row>
    <row r="7004" spans="35:35" ht="57.75" customHeight="1" x14ac:dyDescent="0.3">
      <c r="AI7004" t="s">
        <v>7768</v>
      </c>
    </row>
    <row r="7005" spans="35:35" ht="57.75" customHeight="1" x14ac:dyDescent="0.3">
      <c r="AI7005" t="s">
        <v>7769</v>
      </c>
    </row>
    <row r="7006" spans="35:35" ht="57.75" customHeight="1" x14ac:dyDescent="0.3">
      <c r="AI7006" t="s">
        <v>7770</v>
      </c>
    </row>
    <row r="7007" spans="35:35" ht="57.75" customHeight="1" x14ac:dyDescent="0.3">
      <c r="AI7007" t="s">
        <v>7771</v>
      </c>
    </row>
    <row r="7008" spans="35:35" ht="57.75" customHeight="1" x14ac:dyDescent="0.3">
      <c r="AI7008" t="s">
        <v>7772</v>
      </c>
    </row>
    <row r="7009" spans="35:35" ht="57.75" customHeight="1" x14ac:dyDescent="0.3">
      <c r="AI7009" t="s">
        <v>7773</v>
      </c>
    </row>
    <row r="7010" spans="35:35" ht="57.75" customHeight="1" x14ac:dyDescent="0.3">
      <c r="AI7010" t="s">
        <v>7774</v>
      </c>
    </row>
    <row r="7011" spans="35:35" ht="57.75" customHeight="1" x14ac:dyDescent="0.3">
      <c r="AI7011" t="s">
        <v>7775</v>
      </c>
    </row>
    <row r="7012" spans="35:35" ht="57.75" customHeight="1" x14ac:dyDescent="0.3">
      <c r="AI7012" t="s">
        <v>7776</v>
      </c>
    </row>
    <row r="7013" spans="35:35" ht="57.75" customHeight="1" x14ac:dyDescent="0.3">
      <c r="AI7013" t="s">
        <v>7777</v>
      </c>
    </row>
    <row r="7014" spans="35:35" ht="57.75" customHeight="1" x14ac:dyDescent="0.3">
      <c r="AI7014" t="s">
        <v>7778</v>
      </c>
    </row>
    <row r="7015" spans="35:35" ht="57.75" customHeight="1" x14ac:dyDescent="0.3">
      <c r="AI7015" t="s">
        <v>7779</v>
      </c>
    </row>
    <row r="7016" spans="35:35" ht="57.75" customHeight="1" x14ac:dyDescent="0.3">
      <c r="AI7016" t="s">
        <v>7780</v>
      </c>
    </row>
    <row r="7017" spans="35:35" ht="57.75" customHeight="1" x14ac:dyDescent="0.3">
      <c r="AI7017" t="s">
        <v>7781</v>
      </c>
    </row>
    <row r="7018" spans="35:35" ht="57.75" customHeight="1" x14ac:dyDescent="0.3">
      <c r="AI7018" t="s">
        <v>7782</v>
      </c>
    </row>
    <row r="7019" spans="35:35" ht="57.75" customHeight="1" x14ac:dyDescent="0.3">
      <c r="AI7019" t="s">
        <v>7783</v>
      </c>
    </row>
    <row r="7020" spans="35:35" ht="57.75" customHeight="1" x14ac:dyDescent="0.3">
      <c r="AI7020" t="s">
        <v>7784</v>
      </c>
    </row>
    <row r="7021" spans="35:35" ht="57.75" customHeight="1" x14ac:dyDescent="0.3">
      <c r="AI7021" t="s">
        <v>7785</v>
      </c>
    </row>
    <row r="7022" spans="35:35" ht="57.75" customHeight="1" x14ac:dyDescent="0.3">
      <c r="AI7022" t="s">
        <v>7786</v>
      </c>
    </row>
    <row r="7023" spans="35:35" ht="57.75" customHeight="1" x14ac:dyDescent="0.3">
      <c r="AI7023" t="s">
        <v>7787</v>
      </c>
    </row>
    <row r="7024" spans="35:35" ht="57.75" customHeight="1" x14ac:dyDescent="0.3">
      <c r="AI7024" t="s">
        <v>7788</v>
      </c>
    </row>
    <row r="7025" spans="35:35" ht="57.75" customHeight="1" x14ac:dyDescent="0.3">
      <c r="AI7025" t="s">
        <v>7789</v>
      </c>
    </row>
    <row r="7026" spans="35:35" ht="57.75" customHeight="1" x14ac:dyDescent="0.3">
      <c r="AI7026" t="s">
        <v>7790</v>
      </c>
    </row>
    <row r="7027" spans="35:35" ht="57.75" customHeight="1" x14ac:dyDescent="0.3">
      <c r="AI7027" t="s">
        <v>7791</v>
      </c>
    </row>
    <row r="7028" spans="35:35" ht="57.75" customHeight="1" x14ac:dyDescent="0.3">
      <c r="AI7028" t="s">
        <v>7792</v>
      </c>
    </row>
    <row r="7029" spans="35:35" ht="57.75" customHeight="1" x14ac:dyDescent="0.3">
      <c r="AI7029" t="s">
        <v>7793</v>
      </c>
    </row>
    <row r="7030" spans="35:35" ht="57.75" customHeight="1" x14ac:dyDescent="0.3">
      <c r="AI7030" t="s">
        <v>7794</v>
      </c>
    </row>
    <row r="7031" spans="35:35" ht="57.75" customHeight="1" x14ac:dyDescent="0.3">
      <c r="AI7031" t="s">
        <v>7795</v>
      </c>
    </row>
    <row r="7032" spans="35:35" ht="57.75" customHeight="1" x14ac:dyDescent="0.3">
      <c r="AI7032" t="s">
        <v>7796</v>
      </c>
    </row>
    <row r="7033" spans="35:35" ht="57.75" customHeight="1" x14ac:dyDescent="0.3">
      <c r="AI7033" t="s">
        <v>7797</v>
      </c>
    </row>
    <row r="7034" spans="35:35" ht="57.75" customHeight="1" x14ac:dyDescent="0.3">
      <c r="AI7034" t="s">
        <v>7798</v>
      </c>
    </row>
    <row r="7035" spans="35:35" ht="57.75" customHeight="1" x14ac:dyDescent="0.3">
      <c r="AI7035" t="s">
        <v>7799</v>
      </c>
    </row>
    <row r="7036" spans="35:35" ht="57.75" customHeight="1" x14ac:dyDescent="0.3">
      <c r="AI7036" t="s">
        <v>7800</v>
      </c>
    </row>
    <row r="7037" spans="35:35" ht="57.75" customHeight="1" x14ac:dyDescent="0.3">
      <c r="AI7037" t="s">
        <v>7801</v>
      </c>
    </row>
    <row r="7038" spans="35:35" ht="57.75" customHeight="1" x14ac:dyDescent="0.3">
      <c r="AI7038" t="s">
        <v>7802</v>
      </c>
    </row>
    <row r="7039" spans="35:35" ht="57.75" customHeight="1" x14ac:dyDescent="0.3">
      <c r="AI7039" t="s">
        <v>7803</v>
      </c>
    </row>
    <row r="7040" spans="35:35" ht="57.75" customHeight="1" x14ac:dyDescent="0.3">
      <c r="AI7040" t="s">
        <v>7804</v>
      </c>
    </row>
    <row r="7041" spans="35:35" ht="57.75" customHeight="1" x14ac:dyDescent="0.3">
      <c r="AI7041" t="s">
        <v>7805</v>
      </c>
    </row>
    <row r="7042" spans="35:35" ht="57.75" customHeight="1" x14ac:dyDescent="0.3">
      <c r="AI7042" t="s">
        <v>7806</v>
      </c>
    </row>
    <row r="7043" spans="35:35" ht="57.75" customHeight="1" x14ac:dyDescent="0.3">
      <c r="AI7043" t="s">
        <v>7807</v>
      </c>
    </row>
    <row r="7044" spans="35:35" ht="57.75" customHeight="1" x14ac:dyDescent="0.3">
      <c r="AI7044" t="s">
        <v>7808</v>
      </c>
    </row>
    <row r="7045" spans="35:35" ht="57.75" customHeight="1" x14ac:dyDescent="0.3">
      <c r="AI7045" t="s">
        <v>7809</v>
      </c>
    </row>
    <row r="7046" spans="35:35" ht="57.75" customHeight="1" x14ac:dyDescent="0.3">
      <c r="AI7046" t="s">
        <v>7810</v>
      </c>
    </row>
    <row r="7047" spans="35:35" ht="57.75" customHeight="1" x14ac:dyDescent="0.3">
      <c r="AI7047" t="s">
        <v>7811</v>
      </c>
    </row>
    <row r="7048" spans="35:35" ht="57.75" customHeight="1" x14ac:dyDescent="0.3">
      <c r="AI7048" t="s">
        <v>7812</v>
      </c>
    </row>
    <row r="7049" spans="35:35" ht="57.75" customHeight="1" x14ac:dyDescent="0.3">
      <c r="AI7049" t="s">
        <v>7813</v>
      </c>
    </row>
    <row r="7050" spans="35:35" ht="57.75" customHeight="1" x14ac:dyDescent="0.3">
      <c r="AI7050" t="s">
        <v>7814</v>
      </c>
    </row>
    <row r="7051" spans="35:35" ht="57.75" customHeight="1" x14ac:dyDescent="0.3">
      <c r="AI7051" t="s">
        <v>7815</v>
      </c>
    </row>
    <row r="7052" spans="35:35" ht="57.75" customHeight="1" x14ac:dyDescent="0.3">
      <c r="AI7052" t="s">
        <v>7816</v>
      </c>
    </row>
    <row r="7053" spans="35:35" ht="57.75" customHeight="1" x14ac:dyDescent="0.3">
      <c r="AI7053" t="s">
        <v>7817</v>
      </c>
    </row>
    <row r="7054" spans="35:35" ht="57.75" customHeight="1" x14ac:dyDescent="0.3">
      <c r="AI7054" t="s">
        <v>7818</v>
      </c>
    </row>
    <row r="7055" spans="35:35" ht="57.75" customHeight="1" x14ac:dyDescent="0.3">
      <c r="AI7055" t="s">
        <v>7819</v>
      </c>
    </row>
    <row r="7056" spans="35:35" ht="57.75" customHeight="1" x14ac:dyDescent="0.3">
      <c r="AI7056" t="s">
        <v>7820</v>
      </c>
    </row>
    <row r="7057" spans="35:35" ht="57.75" customHeight="1" x14ac:dyDescent="0.3">
      <c r="AI7057" t="s">
        <v>7821</v>
      </c>
    </row>
    <row r="7058" spans="35:35" ht="57.75" customHeight="1" x14ac:dyDescent="0.3">
      <c r="AI7058" t="s">
        <v>7822</v>
      </c>
    </row>
    <row r="7059" spans="35:35" ht="57.75" customHeight="1" x14ac:dyDescent="0.3">
      <c r="AI7059" t="s">
        <v>7823</v>
      </c>
    </row>
    <row r="7060" spans="35:35" ht="57.75" customHeight="1" x14ac:dyDescent="0.3">
      <c r="AI7060" t="s">
        <v>7824</v>
      </c>
    </row>
    <row r="7061" spans="35:35" ht="57.75" customHeight="1" x14ac:dyDescent="0.3">
      <c r="AI7061" t="s">
        <v>7825</v>
      </c>
    </row>
    <row r="7062" spans="35:35" ht="57.75" customHeight="1" x14ac:dyDescent="0.3">
      <c r="AI7062" t="s">
        <v>7826</v>
      </c>
    </row>
    <row r="7063" spans="35:35" ht="57.75" customHeight="1" x14ac:dyDescent="0.3">
      <c r="AI7063" t="s">
        <v>7827</v>
      </c>
    </row>
    <row r="7064" spans="35:35" ht="57.75" customHeight="1" x14ac:dyDescent="0.3">
      <c r="AI7064" t="s">
        <v>7828</v>
      </c>
    </row>
    <row r="7065" spans="35:35" ht="57.75" customHeight="1" x14ac:dyDescent="0.3">
      <c r="AI7065" t="s">
        <v>7829</v>
      </c>
    </row>
    <row r="7066" spans="35:35" ht="57.75" customHeight="1" x14ac:dyDescent="0.3">
      <c r="AI7066" t="s">
        <v>7830</v>
      </c>
    </row>
    <row r="7067" spans="35:35" ht="57.75" customHeight="1" x14ac:dyDescent="0.3">
      <c r="AI7067" t="s">
        <v>7831</v>
      </c>
    </row>
    <row r="7068" spans="35:35" ht="57.75" customHeight="1" x14ac:dyDescent="0.3">
      <c r="AI7068" t="s">
        <v>7832</v>
      </c>
    </row>
    <row r="7069" spans="35:35" ht="57.75" customHeight="1" x14ac:dyDescent="0.3">
      <c r="AI7069" t="s">
        <v>7833</v>
      </c>
    </row>
    <row r="7070" spans="35:35" ht="57.75" customHeight="1" x14ac:dyDescent="0.3">
      <c r="AI7070" t="s">
        <v>7834</v>
      </c>
    </row>
    <row r="7071" spans="35:35" ht="57.75" customHeight="1" x14ac:dyDescent="0.3">
      <c r="AI7071" t="s">
        <v>7835</v>
      </c>
    </row>
    <row r="7072" spans="35:35" ht="57.75" customHeight="1" x14ac:dyDescent="0.3">
      <c r="AI7072" t="s">
        <v>7836</v>
      </c>
    </row>
    <row r="7073" spans="35:35" ht="57.75" customHeight="1" x14ac:dyDescent="0.3">
      <c r="AI7073" t="s">
        <v>7837</v>
      </c>
    </row>
    <row r="7074" spans="35:35" ht="57.75" customHeight="1" x14ac:dyDescent="0.3">
      <c r="AI7074" t="s">
        <v>7838</v>
      </c>
    </row>
    <row r="7075" spans="35:35" ht="57.75" customHeight="1" x14ac:dyDescent="0.3">
      <c r="AI7075" t="s">
        <v>7839</v>
      </c>
    </row>
    <row r="7076" spans="35:35" ht="57.75" customHeight="1" x14ac:dyDescent="0.3">
      <c r="AI7076" t="s">
        <v>7840</v>
      </c>
    </row>
    <row r="7077" spans="35:35" ht="57.75" customHeight="1" x14ac:dyDescent="0.3">
      <c r="AI7077" t="s">
        <v>7841</v>
      </c>
    </row>
    <row r="7078" spans="35:35" ht="57.75" customHeight="1" x14ac:dyDescent="0.3">
      <c r="AI7078" t="s">
        <v>7842</v>
      </c>
    </row>
    <row r="7079" spans="35:35" ht="57.75" customHeight="1" x14ac:dyDescent="0.3">
      <c r="AI7079" t="s">
        <v>7843</v>
      </c>
    </row>
    <row r="7080" spans="35:35" ht="57.75" customHeight="1" x14ac:dyDescent="0.3">
      <c r="AI7080" t="s">
        <v>7844</v>
      </c>
    </row>
    <row r="7081" spans="35:35" ht="57.75" customHeight="1" x14ac:dyDescent="0.3">
      <c r="AI7081" t="s">
        <v>7845</v>
      </c>
    </row>
    <row r="7082" spans="35:35" ht="57.75" customHeight="1" x14ac:dyDescent="0.3">
      <c r="AI7082" t="s">
        <v>7846</v>
      </c>
    </row>
    <row r="7083" spans="35:35" ht="57.75" customHeight="1" x14ac:dyDescent="0.3">
      <c r="AI7083" t="s">
        <v>7847</v>
      </c>
    </row>
    <row r="7084" spans="35:35" ht="57.75" customHeight="1" x14ac:dyDescent="0.3">
      <c r="AI7084" t="s">
        <v>7848</v>
      </c>
    </row>
    <row r="7085" spans="35:35" ht="57.75" customHeight="1" x14ac:dyDescent="0.3">
      <c r="AI7085" t="s">
        <v>7849</v>
      </c>
    </row>
    <row r="7086" spans="35:35" ht="57.75" customHeight="1" x14ac:dyDescent="0.3">
      <c r="AI7086" t="s">
        <v>7850</v>
      </c>
    </row>
    <row r="7087" spans="35:35" ht="57.75" customHeight="1" x14ac:dyDescent="0.3">
      <c r="AI7087" t="s">
        <v>7851</v>
      </c>
    </row>
    <row r="7088" spans="35:35" ht="57.75" customHeight="1" x14ac:dyDescent="0.3">
      <c r="AI7088" t="s">
        <v>7852</v>
      </c>
    </row>
    <row r="7089" spans="35:35" ht="57.75" customHeight="1" x14ac:dyDescent="0.3">
      <c r="AI7089" t="s">
        <v>7853</v>
      </c>
    </row>
    <row r="7090" spans="35:35" ht="57.75" customHeight="1" x14ac:dyDescent="0.3">
      <c r="AI7090" t="s">
        <v>7854</v>
      </c>
    </row>
    <row r="7091" spans="35:35" ht="57.75" customHeight="1" x14ac:dyDescent="0.3">
      <c r="AI7091" t="s">
        <v>7855</v>
      </c>
    </row>
    <row r="7092" spans="35:35" ht="57.75" customHeight="1" x14ac:dyDescent="0.3">
      <c r="AI7092" t="s">
        <v>7856</v>
      </c>
    </row>
    <row r="7093" spans="35:35" ht="57.75" customHeight="1" x14ac:dyDescent="0.3">
      <c r="AI7093" t="s">
        <v>7857</v>
      </c>
    </row>
    <row r="7094" spans="35:35" ht="57.75" customHeight="1" x14ac:dyDescent="0.3">
      <c r="AI7094" t="s">
        <v>7858</v>
      </c>
    </row>
    <row r="7095" spans="35:35" ht="57.75" customHeight="1" x14ac:dyDescent="0.3">
      <c r="AI7095" t="s">
        <v>7859</v>
      </c>
    </row>
    <row r="7096" spans="35:35" ht="57.75" customHeight="1" x14ac:dyDescent="0.3">
      <c r="AI7096" t="s">
        <v>7860</v>
      </c>
    </row>
    <row r="7097" spans="35:35" ht="57.75" customHeight="1" x14ac:dyDescent="0.3">
      <c r="AI7097" t="s">
        <v>7861</v>
      </c>
    </row>
    <row r="7098" spans="35:35" ht="57.75" customHeight="1" x14ac:dyDescent="0.3">
      <c r="AI7098" t="s">
        <v>7862</v>
      </c>
    </row>
    <row r="7099" spans="35:35" ht="57.75" customHeight="1" x14ac:dyDescent="0.3">
      <c r="AI7099" t="s">
        <v>7863</v>
      </c>
    </row>
    <row r="7100" spans="35:35" ht="57.75" customHeight="1" x14ac:dyDescent="0.3">
      <c r="AI7100" t="s">
        <v>7864</v>
      </c>
    </row>
    <row r="7101" spans="35:35" ht="57.75" customHeight="1" x14ac:dyDescent="0.3">
      <c r="AI7101" t="s">
        <v>7865</v>
      </c>
    </row>
    <row r="7102" spans="35:35" ht="57.75" customHeight="1" x14ac:dyDescent="0.3">
      <c r="AI7102" t="s">
        <v>7866</v>
      </c>
    </row>
    <row r="7103" spans="35:35" ht="57.75" customHeight="1" x14ac:dyDescent="0.3">
      <c r="AI7103" t="s">
        <v>7867</v>
      </c>
    </row>
    <row r="7104" spans="35:35" ht="57.75" customHeight="1" x14ac:dyDescent="0.3">
      <c r="AI7104" t="s">
        <v>7868</v>
      </c>
    </row>
    <row r="7105" spans="35:35" ht="57.75" customHeight="1" x14ac:dyDescent="0.3">
      <c r="AI7105" t="s">
        <v>7869</v>
      </c>
    </row>
    <row r="7106" spans="35:35" ht="57.75" customHeight="1" x14ac:dyDescent="0.3">
      <c r="AI7106" t="s">
        <v>7870</v>
      </c>
    </row>
    <row r="7107" spans="35:35" ht="57.75" customHeight="1" x14ac:dyDescent="0.3">
      <c r="AI7107" t="s">
        <v>7871</v>
      </c>
    </row>
    <row r="7108" spans="35:35" ht="57.75" customHeight="1" x14ac:dyDescent="0.3">
      <c r="AI7108" t="s">
        <v>7872</v>
      </c>
    </row>
    <row r="7109" spans="35:35" ht="57.75" customHeight="1" x14ac:dyDescent="0.3">
      <c r="AI7109" t="s">
        <v>7873</v>
      </c>
    </row>
    <row r="7110" spans="35:35" ht="57.75" customHeight="1" x14ac:dyDescent="0.3">
      <c r="AI7110" t="s">
        <v>7874</v>
      </c>
    </row>
    <row r="7111" spans="35:35" ht="57.75" customHeight="1" x14ac:dyDescent="0.3">
      <c r="AI7111" t="s">
        <v>7875</v>
      </c>
    </row>
    <row r="7112" spans="35:35" ht="57.75" customHeight="1" x14ac:dyDescent="0.3">
      <c r="AI7112" t="s">
        <v>7876</v>
      </c>
    </row>
    <row r="7113" spans="35:35" ht="57.75" customHeight="1" x14ac:dyDescent="0.3">
      <c r="AI7113" t="s">
        <v>7877</v>
      </c>
    </row>
    <row r="7114" spans="35:35" ht="57.75" customHeight="1" x14ac:dyDescent="0.3">
      <c r="AI7114" t="s">
        <v>7878</v>
      </c>
    </row>
    <row r="7115" spans="35:35" ht="57.75" customHeight="1" x14ac:dyDescent="0.3">
      <c r="AI7115" t="s">
        <v>7879</v>
      </c>
    </row>
    <row r="7116" spans="35:35" ht="57.75" customHeight="1" x14ac:dyDescent="0.3">
      <c r="AI7116" t="s">
        <v>7880</v>
      </c>
    </row>
    <row r="7117" spans="35:35" ht="57.75" customHeight="1" x14ac:dyDescent="0.3">
      <c r="AI7117" t="s">
        <v>7881</v>
      </c>
    </row>
    <row r="7118" spans="35:35" ht="57.75" customHeight="1" x14ac:dyDescent="0.3">
      <c r="AI7118" t="s">
        <v>7882</v>
      </c>
    </row>
    <row r="7119" spans="35:35" ht="57.75" customHeight="1" x14ac:dyDescent="0.3">
      <c r="AI7119" t="s">
        <v>7883</v>
      </c>
    </row>
    <row r="7120" spans="35:35" ht="57.75" customHeight="1" x14ac:dyDescent="0.3">
      <c r="AI7120" t="s">
        <v>7884</v>
      </c>
    </row>
    <row r="7121" spans="35:35" ht="57.75" customHeight="1" x14ac:dyDescent="0.3">
      <c r="AI7121" t="s">
        <v>7885</v>
      </c>
    </row>
    <row r="7122" spans="35:35" ht="57.75" customHeight="1" x14ac:dyDescent="0.3">
      <c r="AI7122" t="s">
        <v>7886</v>
      </c>
    </row>
    <row r="7123" spans="35:35" ht="57.75" customHeight="1" x14ac:dyDescent="0.3">
      <c r="AI7123" t="s">
        <v>7887</v>
      </c>
    </row>
    <row r="7124" spans="35:35" ht="57.75" customHeight="1" x14ac:dyDescent="0.3">
      <c r="AI7124" t="s">
        <v>7888</v>
      </c>
    </row>
    <row r="7125" spans="35:35" ht="57.75" customHeight="1" x14ac:dyDescent="0.3">
      <c r="AI7125" t="s">
        <v>7889</v>
      </c>
    </row>
    <row r="7126" spans="35:35" ht="57.75" customHeight="1" x14ac:dyDescent="0.3">
      <c r="AI7126" t="s">
        <v>7890</v>
      </c>
    </row>
    <row r="7127" spans="35:35" ht="57.75" customHeight="1" x14ac:dyDescent="0.3">
      <c r="AI7127" t="s">
        <v>7891</v>
      </c>
    </row>
    <row r="7128" spans="35:35" ht="57.75" customHeight="1" x14ac:dyDescent="0.3">
      <c r="AI7128" t="s">
        <v>7892</v>
      </c>
    </row>
    <row r="7129" spans="35:35" ht="57.75" customHeight="1" x14ac:dyDescent="0.3">
      <c r="AI7129" t="s">
        <v>7893</v>
      </c>
    </row>
    <row r="7130" spans="35:35" ht="57.75" customHeight="1" x14ac:dyDescent="0.3">
      <c r="AI7130" t="s">
        <v>7894</v>
      </c>
    </row>
    <row r="7131" spans="35:35" ht="57.75" customHeight="1" x14ac:dyDescent="0.3">
      <c r="AI7131" t="s">
        <v>7895</v>
      </c>
    </row>
    <row r="7132" spans="35:35" ht="57.75" customHeight="1" x14ac:dyDescent="0.3">
      <c r="AI7132" t="s">
        <v>7896</v>
      </c>
    </row>
    <row r="7133" spans="35:35" ht="57.75" customHeight="1" x14ac:dyDescent="0.3">
      <c r="AI7133" t="s">
        <v>7897</v>
      </c>
    </row>
    <row r="7134" spans="35:35" ht="57.75" customHeight="1" x14ac:dyDescent="0.3">
      <c r="AI7134" t="s">
        <v>7898</v>
      </c>
    </row>
    <row r="7135" spans="35:35" ht="57.75" customHeight="1" x14ac:dyDescent="0.3">
      <c r="AI7135" t="s">
        <v>7899</v>
      </c>
    </row>
    <row r="7136" spans="35:35" ht="57.75" customHeight="1" x14ac:dyDescent="0.3">
      <c r="AI7136" t="s">
        <v>7900</v>
      </c>
    </row>
    <row r="7137" spans="35:35" ht="57.75" customHeight="1" x14ac:dyDescent="0.3">
      <c r="AI7137" t="s">
        <v>7901</v>
      </c>
    </row>
    <row r="7138" spans="35:35" ht="57.75" customHeight="1" x14ac:dyDescent="0.3">
      <c r="AI7138" t="s">
        <v>7902</v>
      </c>
    </row>
    <row r="7139" spans="35:35" ht="57.75" customHeight="1" x14ac:dyDescent="0.3">
      <c r="AI7139" t="s">
        <v>7903</v>
      </c>
    </row>
    <row r="7140" spans="35:35" ht="57.75" customHeight="1" x14ac:dyDescent="0.3">
      <c r="AI7140" t="s">
        <v>7904</v>
      </c>
    </row>
    <row r="7141" spans="35:35" ht="57.75" customHeight="1" x14ac:dyDescent="0.3">
      <c r="AI7141" t="s">
        <v>7905</v>
      </c>
    </row>
    <row r="7142" spans="35:35" ht="57.75" customHeight="1" x14ac:dyDescent="0.3">
      <c r="AI7142" t="s">
        <v>7906</v>
      </c>
    </row>
    <row r="7143" spans="35:35" ht="57.75" customHeight="1" x14ac:dyDescent="0.3">
      <c r="AI7143" t="s">
        <v>7907</v>
      </c>
    </row>
    <row r="7144" spans="35:35" ht="57.75" customHeight="1" x14ac:dyDescent="0.3">
      <c r="AI7144" t="s">
        <v>7908</v>
      </c>
    </row>
    <row r="7145" spans="35:35" ht="57.75" customHeight="1" x14ac:dyDescent="0.3">
      <c r="AI7145" t="s">
        <v>7909</v>
      </c>
    </row>
    <row r="7146" spans="35:35" ht="57.75" customHeight="1" x14ac:dyDescent="0.3">
      <c r="AI7146" t="s">
        <v>7910</v>
      </c>
    </row>
    <row r="7147" spans="35:35" ht="57.75" customHeight="1" x14ac:dyDescent="0.3">
      <c r="AI7147" t="s">
        <v>7911</v>
      </c>
    </row>
    <row r="7148" spans="35:35" ht="57.75" customHeight="1" x14ac:dyDescent="0.3">
      <c r="AI7148" t="s">
        <v>7912</v>
      </c>
    </row>
    <row r="7149" spans="35:35" ht="57.75" customHeight="1" x14ac:dyDescent="0.3">
      <c r="AI7149" t="s">
        <v>7913</v>
      </c>
    </row>
    <row r="7150" spans="35:35" ht="57.75" customHeight="1" x14ac:dyDescent="0.3">
      <c r="AI7150" t="s">
        <v>7914</v>
      </c>
    </row>
    <row r="7151" spans="35:35" ht="57.75" customHeight="1" x14ac:dyDescent="0.3">
      <c r="AI7151" t="s">
        <v>7915</v>
      </c>
    </row>
    <row r="7152" spans="35:35" ht="57.75" customHeight="1" x14ac:dyDescent="0.3">
      <c r="AI7152" t="s">
        <v>7916</v>
      </c>
    </row>
    <row r="7153" spans="35:35" ht="57.75" customHeight="1" x14ac:dyDescent="0.3">
      <c r="AI7153" t="s">
        <v>7917</v>
      </c>
    </row>
    <row r="7154" spans="35:35" ht="57.75" customHeight="1" x14ac:dyDescent="0.3">
      <c r="AI7154" t="s">
        <v>7918</v>
      </c>
    </row>
    <row r="7155" spans="35:35" ht="57.75" customHeight="1" x14ac:dyDescent="0.3">
      <c r="AI7155" t="s">
        <v>7919</v>
      </c>
    </row>
    <row r="7156" spans="35:35" ht="57.75" customHeight="1" x14ac:dyDescent="0.3">
      <c r="AI7156" t="s">
        <v>7920</v>
      </c>
    </row>
    <row r="7157" spans="35:35" ht="57.75" customHeight="1" x14ac:dyDescent="0.3">
      <c r="AI7157" t="s">
        <v>7921</v>
      </c>
    </row>
    <row r="7158" spans="35:35" ht="57.75" customHeight="1" x14ac:dyDescent="0.3">
      <c r="AI7158" t="s">
        <v>7922</v>
      </c>
    </row>
    <row r="7159" spans="35:35" ht="57.75" customHeight="1" x14ac:dyDescent="0.3">
      <c r="AI7159" t="s">
        <v>7923</v>
      </c>
    </row>
    <row r="7160" spans="35:35" ht="57.75" customHeight="1" x14ac:dyDescent="0.3">
      <c r="AI7160" t="s">
        <v>7924</v>
      </c>
    </row>
    <row r="7161" spans="35:35" ht="57.75" customHeight="1" x14ac:dyDescent="0.3">
      <c r="AI7161" t="s">
        <v>7925</v>
      </c>
    </row>
    <row r="7162" spans="35:35" ht="57.75" customHeight="1" x14ac:dyDescent="0.3">
      <c r="AI7162" t="s">
        <v>7926</v>
      </c>
    </row>
    <row r="7163" spans="35:35" ht="57.75" customHeight="1" x14ac:dyDescent="0.3">
      <c r="AI7163" t="s">
        <v>7927</v>
      </c>
    </row>
    <row r="7164" spans="35:35" ht="57.75" customHeight="1" x14ac:dyDescent="0.3">
      <c r="AI7164" t="s">
        <v>7928</v>
      </c>
    </row>
    <row r="7165" spans="35:35" ht="57.75" customHeight="1" x14ac:dyDescent="0.3">
      <c r="AI7165" t="s">
        <v>7929</v>
      </c>
    </row>
    <row r="7166" spans="35:35" ht="57.75" customHeight="1" x14ac:dyDescent="0.3">
      <c r="AI7166" t="s">
        <v>7930</v>
      </c>
    </row>
    <row r="7167" spans="35:35" ht="57.75" customHeight="1" x14ac:dyDescent="0.3">
      <c r="AI7167" t="s">
        <v>7931</v>
      </c>
    </row>
    <row r="7168" spans="35:35" ht="57.75" customHeight="1" x14ac:dyDescent="0.3">
      <c r="AI7168" t="s">
        <v>7932</v>
      </c>
    </row>
    <row r="7169" spans="35:35" ht="57.75" customHeight="1" x14ac:dyDescent="0.3">
      <c r="AI7169" t="s">
        <v>7933</v>
      </c>
    </row>
    <row r="7170" spans="35:35" ht="57.75" customHeight="1" x14ac:dyDescent="0.3">
      <c r="AI7170" t="s">
        <v>7934</v>
      </c>
    </row>
    <row r="7171" spans="35:35" ht="57.75" customHeight="1" x14ac:dyDescent="0.3">
      <c r="AI7171" t="s">
        <v>7935</v>
      </c>
    </row>
    <row r="7172" spans="35:35" ht="57.75" customHeight="1" x14ac:dyDescent="0.3">
      <c r="AI7172" t="s">
        <v>7936</v>
      </c>
    </row>
    <row r="7173" spans="35:35" ht="57.75" customHeight="1" x14ac:dyDescent="0.3">
      <c r="AI7173" t="s">
        <v>7937</v>
      </c>
    </row>
    <row r="7174" spans="35:35" ht="57.75" customHeight="1" x14ac:dyDescent="0.3">
      <c r="AI7174" t="s">
        <v>7938</v>
      </c>
    </row>
    <row r="7175" spans="35:35" ht="57.75" customHeight="1" x14ac:dyDescent="0.3">
      <c r="AI7175" t="s">
        <v>7939</v>
      </c>
    </row>
    <row r="7176" spans="35:35" ht="57.75" customHeight="1" x14ac:dyDescent="0.3">
      <c r="AI7176" t="s">
        <v>7940</v>
      </c>
    </row>
    <row r="7177" spans="35:35" ht="57.75" customHeight="1" x14ac:dyDescent="0.3">
      <c r="AI7177" t="s">
        <v>7941</v>
      </c>
    </row>
    <row r="7178" spans="35:35" ht="57.75" customHeight="1" x14ac:dyDescent="0.3">
      <c r="AI7178" t="s">
        <v>7942</v>
      </c>
    </row>
    <row r="7179" spans="35:35" ht="57.75" customHeight="1" x14ac:dyDescent="0.3">
      <c r="AI7179" t="s">
        <v>7943</v>
      </c>
    </row>
    <row r="7180" spans="35:35" ht="57.75" customHeight="1" x14ac:dyDescent="0.3">
      <c r="AI7180" t="s">
        <v>7944</v>
      </c>
    </row>
    <row r="7181" spans="35:35" ht="57.75" customHeight="1" x14ac:dyDescent="0.3">
      <c r="AI7181" t="s">
        <v>7945</v>
      </c>
    </row>
    <row r="7182" spans="35:35" ht="57.75" customHeight="1" x14ac:dyDescent="0.3">
      <c r="AI7182" t="s">
        <v>7946</v>
      </c>
    </row>
    <row r="7183" spans="35:35" ht="57.75" customHeight="1" x14ac:dyDescent="0.3">
      <c r="AI7183" t="s">
        <v>7947</v>
      </c>
    </row>
    <row r="7184" spans="35:35" ht="57.75" customHeight="1" x14ac:dyDescent="0.3">
      <c r="AI7184" t="s">
        <v>7948</v>
      </c>
    </row>
    <row r="7185" spans="35:35" ht="57.75" customHeight="1" x14ac:dyDescent="0.3">
      <c r="AI7185" t="s">
        <v>7949</v>
      </c>
    </row>
    <row r="7186" spans="35:35" ht="57.75" customHeight="1" x14ac:dyDescent="0.3">
      <c r="AI7186" t="s">
        <v>7950</v>
      </c>
    </row>
    <row r="7187" spans="35:35" ht="57.75" customHeight="1" x14ac:dyDescent="0.3">
      <c r="AI7187" t="s">
        <v>7951</v>
      </c>
    </row>
    <row r="7188" spans="35:35" ht="57.75" customHeight="1" x14ac:dyDescent="0.3">
      <c r="AI7188" t="s">
        <v>7952</v>
      </c>
    </row>
    <row r="7189" spans="35:35" ht="57.75" customHeight="1" x14ac:dyDescent="0.3">
      <c r="AI7189" t="s">
        <v>7953</v>
      </c>
    </row>
    <row r="7190" spans="35:35" ht="57.75" customHeight="1" x14ac:dyDescent="0.3">
      <c r="AI7190" t="s">
        <v>7954</v>
      </c>
    </row>
    <row r="7191" spans="35:35" ht="57.75" customHeight="1" x14ac:dyDescent="0.3">
      <c r="AI7191" t="s">
        <v>7955</v>
      </c>
    </row>
    <row r="7192" spans="35:35" ht="57.75" customHeight="1" x14ac:dyDescent="0.3">
      <c r="AI7192" t="s">
        <v>7956</v>
      </c>
    </row>
    <row r="7193" spans="35:35" ht="57.75" customHeight="1" x14ac:dyDescent="0.3">
      <c r="AI7193" t="s">
        <v>7957</v>
      </c>
    </row>
    <row r="7194" spans="35:35" ht="57.75" customHeight="1" x14ac:dyDescent="0.3">
      <c r="AI7194" t="s">
        <v>7958</v>
      </c>
    </row>
    <row r="7195" spans="35:35" ht="57.75" customHeight="1" x14ac:dyDescent="0.3">
      <c r="AI7195" t="s">
        <v>7959</v>
      </c>
    </row>
    <row r="7196" spans="35:35" ht="57.75" customHeight="1" x14ac:dyDescent="0.3">
      <c r="AI7196" t="s">
        <v>7960</v>
      </c>
    </row>
    <row r="7197" spans="35:35" ht="57.75" customHeight="1" x14ac:dyDescent="0.3">
      <c r="AI7197" t="s">
        <v>7961</v>
      </c>
    </row>
    <row r="7198" spans="35:35" ht="57.75" customHeight="1" x14ac:dyDescent="0.3">
      <c r="AI7198" t="s">
        <v>7962</v>
      </c>
    </row>
    <row r="7199" spans="35:35" ht="57.75" customHeight="1" x14ac:dyDescent="0.3">
      <c r="AI7199" t="s">
        <v>7963</v>
      </c>
    </row>
    <row r="7200" spans="35:35" ht="57.75" customHeight="1" x14ac:dyDescent="0.3">
      <c r="AI7200" t="s">
        <v>7964</v>
      </c>
    </row>
    <row r="7201" spans="35:35" ht="57.75" customHeight="1" x14ac:dyDescent="0.3">
      <c r="AI7201" t="s">
        <v>7965</v>
      </c>
    </row>
    <row r="7202" spans="35:35" ht="57.75" customHeight="1" x14ac:dyDescent="0.3">
      <c r="AI7202" t="s">
        <v>7966</v>
      </c>
    </row>
    <row r="7203" spans="35:35" ht="57.75" customHeight="1" x14ac:dyDescent="0.3">
      <c r="AI7203" t="s">
        <v>7967</v>
      </c>
    </row>
    <row r="7204" spans="35:35" ht="57.75" customHeight="1" x14ac:dyDescent="0.3">
      <c r="AI7204" t="s">
        <v>7968</v>
      </c>
    </row>
    <row r="7205" spans="35:35" ht="57.75" customHeight="1" x14ac:dyDescent="0.3">
      <c r="AI7205" t="s">
        <v>7969</v>
      </c>
    </row>
    <row r="7206" spans="35:35" ht="57.75" customHeight="1" x14ac:dyDescent="0.3">
      <c r="AI7206" t="s">
        <v>7970</v>
      </c>
    </row>
    <row r="7207" spans="35:35" ht="57.75" customHeight="1" x14ac:dyDescent="0.3">
      <c r="AI7207" t="s">
        <v>7971</v>
      </c>
    </row>
    <row r="7208" spans="35:35" ht="57.75" customHeight="1" x14ac:dyDescent="0.3">
      <c r="AI7208" t="s">
        <v>7972</v>
      </c>
    </row>
    <row r="7209" spans="35:35" ht="57.75" customHeight="1" x14ac:dyDescent="0.3">
      <c r="AI7209" t="s">
        <v>7973</v>
      </c>
    </row>
    <row r="7210" spans="35:35" ht="57.75" customHeight="1" x14ac:dyDescent="0.3">
      <c r="AI7210" t="s">
        <v>7974</v>
      </c>
    </row>
    <row r="7211" spans="35:35" ht="57.75" customHeight="1" x14ac:dyDescent="0.3">
      <c r="AI7211" t="s">
        <v>7975</v>
      </c>
    </row>
    <row r="7212" spans="35:35" ht="57.75" customHeight="1" x14ac:dyDescent="0.3">
      <c r="AI7212" t="s">
        <v>7976</v>
      </c>
    </row>
    <row r="7213" spans="35:35" ht="57.75" customHeight="1" x14ac:dyDescent="0.3">
      <c r="AI7213" t="s">
        <v>7977</v>
      </c>
    </row>
    <row r="7214" spans="35:35" ht="57.75" customHeight="1" x14ac:dyDescent="0.3">
      <c r="AI7214" t="s">
        <v>7978</v>
      </c>
    </row>
    <row r="7215" spans="35:35" ht="57.75" customHeight="1" x14ac:dyDescent="0.3">
      <c r="AI7215" t="s">
        <v>7979</v>
      </c>
    </row>
    <row r="7216" spans="35:35" ht="57.75" customHeight="1" x14ac:dyDescent="0.3">
      <c r="AI7216" t="s">
        <v>7980</v>
      </c>
    </row>
    <row r="7217" spans="35:35" ht="57.75" customHeight="1" x14ac:dyDescent="0.3">
      <c r="AI7217" t="s">
        <v>7981</v>
      </c>
    </row>
    <row r="7218" spans="35:35" ht="57.75" customHeight="1" x14ac:dyDescent="0.3">
      <c r="AI7218" t="s">
        <v>7982</v>
      </c>
    </row>
    <row r="7219" spans="35:35" ht="57.75" customHeight="1" x14ac:dyDescent="0.3">
      <c r="AI7219" t="s">
        <v>7983</v>
      </c>
    </row>
    <row r="7220" spans="35:35" ht="57.75" customHeight="1" x14ac:dyDescent="0.3">
      <c r="AI7220" t="s">
        <v>7984</v>
      </c>
    </row>
    <row r="7221" spans="35:35" ht="57.75" customHeight="1" x14ac:dyDescent="0.3">
      <c r="AI7221" t="s">
        <v>7985</v>
      </c>
    </row>
    <row r="7222" spans="35:35" ht="57.75" customHeight="1" x14ac:dyDescent="0.3">
      <c r="AI7222" t="s">
        <v>7986</v>
      </c>
    </row>
    <row r="7223" spans="35:35" ht="57.75" customHeight="1" x14ac:dyDescent="0.3">
      <c r="AI7223" t="s">
        <v>7987</v>
      </c>
    </row>
    <row r="7224" spans="35:35" ht="57.75" customHeight="1" x14ac:dyDescent="0.3">
      <c r="AI7224" t="s">
        <v>7988</v>
      </c>
    </row>
    <row r="7225" spans="35:35" ht="57.75" customHeight="1" x14ac:dyDescent="0.3">
      <c r="AI7225" t="s">
        <v>7989</v>
      </c>
    </row>
    <row r="7226" spans="35:35" ht="57.75" customHeight="1" x14ac:dyDescent="0.3">
      <c r="AI7226" t="s">
        <v>7990</v>
      </c>
    </row>
    <row r="7227" spans="35:35" ht="57.75" customHeight="1" x14ac:dyDescent="0.3">
      <c r="AI7227" t="s">
        <v>7991</v>
      </c>
    </row>
    <row r="7228" spans="35:35" ht="57.75" customHeight="1" x14ac:dyDescent="0.3">
      <c r="AI7228" t="s">
        <v>7992</v>
      </c>
    </row>
    <row r="7229" spans="35:35" ht="57.75" customHeight="1" x14ac:dyDescent="0.3">
      <c r="AI7229" t="s">
        <v>7993</v>
      </c>
    </row>
    <row r="7230" spans="35:35" ht="57.75" customHeight="1" x14ac:dyDescent="0.3">
      <c r="AI7230" t="s">
        <v>7994</v>
      </c>
    </row>
    <row r="7231" spans="35:35" ht="57.75" customHeight="1" x14ac:dyDescent="0.3">
      <c r="AI7231" t="s">
        <v>7995</v>
      </c>
    </row>
    <row r="7232" spans="35:35" ht="57.75" customHeight="1" x14ac:dyDescent="0.3">
      <c r="AI7232" t="s">
        <v>7996</v>
      </c>
    </row>
    <row r="7233" spans="35:35" ht="57.75" customHeight="1" x14ac:dyDescent="0.3">
      <c r="AI7233" t="s">
        <v>7997</v>
      </c>
    </row>
    <row r="7234" spans="35:35" ht="57.75" customHeight="1" x14ac:dyDescent="0.3">
      <c r="AI7234" t="s">
        <v>7998</v>
      </c>
    </row>
    <row r="7235" spans="35:35" ht="57.75" customHeight="1" x14ac:dyDescent="0.3">
      <c r="AI7235" t="s">
        <v>7999</v>
      </c>
    </row>
    <row r="7236" spans="35:35" ht="57.75" customHeight="1" x14ac:dyDescent="0.3">
      <c r="AI7236" t="s">
        <v>8000</v>
      </c>
    </row>
    <row r="7237" spans="35:35" ht="57.75" customHeight="1" x14ac:dyDescent="0.3">
      <c r="AI7237" t="s">
        <v>8001</v>
      </c>
    </row>
    <row r="7238" spans="35:35" ht="57.75" customHeight="1" x14ac:dyDescent="0.3">
      <c r="AI7238" t="s">
        <v>8002</v>
      </c>
    </row>
    <row r="7239" spans="35:35" ht="57.75" customHeight="1" x14ac:dyDescent="0.3">
      <c r="AI7239" t="s">
        <v>8003</v>
      </c>
    </row>
    <row r="7240" spans="35:35" ht="57.75" customHeight="1" x14ac:dyDescent="0.3">
      <c r="AI7240" t="s">
        <v>8004</v>
      </c>
    </row>
    <row r="7241" spans="35:35" ht="57.75" customHeight="1" x14ac:dyDescent="0.3">
      <c r="AI7241" t="s">
        <v>8005</v>
      </c>
    </row>
    <row r="7242" spans="35:35" ht="57.75" customHeight="1" x14ac:dyDescent="0.3">
      <c r="AI7242" t="s">
        <v>8006</v>
      </c>
    </row>
    <row r="7243" spans="35:35" ht="57.75" customHeight="1" x14ac:dyDescent="0.3">
      <c r="AI7243" t="s">
        <v>8007</v>
      </c>
    </row>
    <row r="7244" spans="35:35" ht="57.75" customHeight="1" x14ac:dyDescent="0.3">
      <c r="AI7244" t="s">
        <v>8008</v>
      </c>
    </row>
    <row r="7245" spans="35:35" ht="57.75" customHeight="1" x14ac:dyDescent="0.3">
      <c r="AI7245" t="s">
        <v>8009</v>
      </c>
    </row>
    <row r="7246" spans="35:35" ht="57.75" customHeight="1" x14ac:dyDescent="0.3">
      <c r="AI7246" t="s">
        <v>8010</v>
      </c>
    </row>
    <row r="7247" spans="35:35" ht="57.75" customHeight="1" x14ac:dyDescent="0.3">
      <c r="AI7247" t="s">
        <v>8011</v>
      </c>
    </row>
    <row r="7248" spans="35:35" ht="57.75" customHeight="1" x14ac:dyDescent="0.3">
      <c r="AI7248" t="s">
        <v>8012</v>
      </c>
    </row>
    <row r="7249" spans="35:35" ht="57.75" customHeight="1" x14ac:dyDescent="0.3">
      <c r="AI7249" t="s">
        <v>8013</v>
      </c>
    </row>
    <row r="7250" spans="35:35" ht="57.75" customHeight="1" x14ac:dyDescent="0.3">
      <c r="AI7250" t="s">
        <v>8014</v>
      </c>
    </row>
    <row r="7251" spans="35:35" ht="57.75" customHeight="1" x14ac:dyDescent="0.3">
      <c r="AI7251" t="s">
        <v>8015</v>
      </c>
    </row>
    <row r="7252" spans="35:35" ht="57.75" customHeight="1" x14ac:dyDescent="0.3">
      <c r="AI7252" t="s">
        <v>8016</v>
      </c>
    </row>
    <row r="7253" spans="35:35" ht="57.75" customHeight="1" x14ac:dyDescent="0.3">
      <c r="AI7253" t="s">
        <v>8017</v>
      </c>
    </row>
    <row r="7254" spans="35:35" ht="57.75" customHeight="1" x14ac:dyDescent="0.3">
      <c r="AI7254" t="s">
        <v>8018</v>
      </c>
    </row>
    <row r="7255" spans="35:35" ht="57.75" customHeight="1" x14ac:dyDescent="0.3">
      <c r="AI7255" t="s">
        <v>8019</v>
      </c>
    </row>
    <row r="7256" spans="35:35" ht="57.75" customHeight="1" x14ac:dyDescent="0.3">
      <c r="AI7256" t="s">
        <v>8020</v>
      </c>
    </row>
    <row r="7257" spans="35:35" ht="57.75" customHeight="1" x14ac:dyDescent="0.3">
      <c r="AI7257" t="s">
        <v>8021</v>
      </c>
    </row>
    <row r="7258" spans="35:35" ht="57.75" customHeight="1" x14ac:dyDescent="0.3">
      <c r="AI7258" t="s">
        <v>8022</v>
      </c>
    </row>
    <row r="7259" spans="35:35" ht="57.75" customHeight="1" x14ac:dyDescent="0.3">
      <c r="AI7259" t="s">
        <v>8023</v>
      </c>
    </row>
    <row r="7260" spans="35:35" ht="57.75" customHeight="1" x14ac:dyDescent="0.3">
      <c r="AI7260" t="s">
        <v>8024</v>
      </c>
    </row>
    <row r="7261" spans="35:35" ht="57.75" customHeight="1" x14ac:dyDescent="0.3">
      <c r="AI7261" t="s">
        <v>8025</v>
      </c>
    </row>
    <row r="7262" spans="35:35" ht="57.75" customHeight="1" x14ac:dyDescent="0.3">
      <c r="AI7262" t="s">
        <v>8026</v>
      </c>
    </row>
    <row r="7263" spans="35:35" ht="57.75" customHeight="1" x14ac:dyDescent="0.3">
      <c r="AI7263" t="s">
        <v>8027</v>
      </c>
    </row>
    <row r="7264" spans="35:35" ht="57.75" customHeight="1" x14ac:dyDescent="0.3">
      <c r="AI7264" t="s">
        <v>8028</v>
      </c>
    </row>
    <row r="7265" spans="35:35" ht="57.75" customHeight="1" x14ac:dyDescent="0.3">
      <c r="AI7265" t="s">
        <v>8029</v>
      </c>
    </row>
    <row r="7266" spans="35:35" ht="57.75" customHeight="1" x14ac:dyDescent="0.3">
      <c r="AI7266" t="s">
        <v>8030</v>
      </c>
    </row>
    <row r="7267" spans="35:35" ht="57.75" customHeight="1" x14ac:dyDescent="0.3">
      <c r="AI7267" t="s">
        <v>8031</v>
      </c>
    </row>
    <row r="7268" spans="35:35" ht="57.75" customHeight="1" x14ac:dyDescent="0.3">
      <c r="AI7268" t="s">
        <v>8032</v>
      </c>
    </row>
    <row r="7269" spans="35:35" ht="57.75" customHeight="1" x14ac:dyDescent="0.3">
      <c r="AI7269" t="s">
        <v>8033</v>
      </c>
    </row>
    <row r="7270" spans="35:35" ht="57.75" customHeight="1" x14ac:dyDescent="0.3">
      <c r="AI7270" t="s">
        <v>8034</v>
      </c>
    </row>
    <row r="7271" spans="35:35" ht="57.75" customHeight="1" x14ac:dyDescent="0.3">
      <c r="AI7271" t="s">
        <v>8035</v>
      </c>
    </row>
    <row r="7272" spans="35:35" ht="57.75" customHeight="1" x14ac:dyDescent="0.3">
      <c r="AI7272" t="s">
        <v>8036</v>
      </c>
    </row>
    <row r="7273" spans="35:35" ht="57.75" customHeight="1" x14ac:dyDescent="0.3">
      <c r="AI7273" t="s">
        <v>8037</v>
      </c>
    </row>
    <row r="7274" spans="35:35" ht="57.75" customHeight="1" x14ac:dyDescent="0.3">
      <c r="AI7274" t="s">
        <v>8038</v>
      </c>
    </row>
    <row r="7275" spans="35:35" ht="57.75" customHeight="1" x14ac:dyDescent="0.3">
      <c r="AI7275" t="s">
        <v>8039</v>
      </c>
    </row>
    <row r="7276" spans="35:35" ht="57.75" customHeight="1" x14ac:dyDescent="0.3">
      <c r="AI7276" t="s">
        <v>8040</v>
      </c>
    </row>
    <row r="7277" spans="35:35" ht="57.75" customHeight="1" x14ac:dyDescent="0.3">
      <c r="AI7277" t="s">
        <v>8041</v>
      </c>
    </row>
    <row r="7278" spans="35:35" ht="57.75" customHeight="1" x14ac:dyDescent="0.3">
      <c r="AI7278" t="s">
        <v>8042</v>
      </c>
    </row>
    <row r="7279" spans="35:35" ht="57.75" customHeight="1" x14ac:dyDescent="0.3">
      <c r="AI7279" t="s">
        <v>8043</v>
      </c>
    </row>
    <row r="7280" spans="35:35" ht="57.75" customHeight="1" x14ac:dyDescent="0.3">
      <c r="AI7280" t="s">
        <v>8044</v>
      </c>
    </row>
    <row r="7281" spans="35:35" ht="57.75" customHeight="1" x14ac:dyDescent="0.3">
      <c r="AI7281" t="s">
        <v>8045</v>
      </c>
    </row>
    <row r="7282" spans="35:35" ht="57.75" customHeight="1" x14ac:dyDescent="0.3">
      <c r="AI7282" t="s">
        <v>8046</v>
      </c>
    </row>
    <row r="7283" spans="35:35" ht="57.75" customHeight="1" x14ac:dyDescent="0.3">
      <c r="AI7283" t="s">
        <v>8047</v>
      </c>
    </row>
    <row r="7284" spans="35:35" ht="57.75" customHeight="1" x14ac:dyDescent="0.3">
      <c r="AI7284" t="s">
        <v>8048</v>
      </c>
    </row>
    <row r="7285" spans="35:35" ht="57.75" customHeight="1" x14ac:dyDescent="0.3">
      <c r="AI7285" t="s">
        <v>8049</v>
      </c>
    </row>
    <row r="7286" spans="35:35" ht="57.75" customHeight="1" x14ac:dyDescent="0.3">
      <c r="AI7286" t="s">
        <v>8050</v>
      </c>
    </row>
    <row r="7287" spans="35:35" ht="57.75" customHeight="1" x14ac:dyDescent="0.3">
      <c r="AI7287" t="s">
        <v>8051</v>
      </c>
    </row>
    <row r="7288" spans="35:35" ht="57.75" customHeight="1" x14ac:dyDescent="0.3">
      <c r="AI7288" t="s">
        <v>8052</v>
      </c>
    </row>
    <row r="7289" spans="35:35" ht="57.75" customHeight="1" x14ac:dyDescent="0.3">
      <c r="AI7289" t="s">
        <v>8053</v>
      </c>
    </row>
    <row r="7290" spans="35:35" ht="57.75" customHeight="1" x14ac:dyDescent="0.3">
      <c r="AI7290" t="s">
        <v>8054</v>
      </c>
    </row>
    <row r="7291" spans="35:35" ht="57.75" customHeight="1" x14ac:dyDescent="0.3">
      <c r="AI7291" t="s">
        <v>8055</v>
      </c>
    </row>
    <row r="7292" spans="35:35" ht="57.75" customHeight="1" x14ac:dyDescent="0.3">
      <c r="AI7292" t="s">
        <v>8056</v>
      </c>
    </row>
    <row r="7293" spans="35:35" ht="57.75" customHeight="1" x14ac:dyDescent="0.3">
      <c r="AI7293" t="s">
        <v>8057</v>
      </c>
    </row>
    <row r="7294" spans="35:35" ht="57.75" customHeight="1" x14ac:dyDescent="0.3">
      <c r="AI7294" t="s">
        <v>8058</v>
      </c>
    </row>
    <row r="7295" spans="35:35" ht="57.75" customHeight="1" x14ac:dyDescent="0.3">
      <c r="AI7295" t="s">
        <v>8059</v>
      </c>
    </row>
    <row r="7296" spans="35:35" ht="57.75" customHeight="1" x14ac:dyDescent="0.3">
      <c r="AI7296" t="s">
        <v>8060</v>
      </c>
    </row>
    <row r="7297" spans="35:35" ht="57.75" customHeight="1" x14ac:dyDescent="0.3">
      <c r="AI7297" t="s">
        <v>8061</v>
      </c>
    </row>
    <row r="7298" spans="35:35" ht="57.75" customHeight="1" x14ac:dyDescent="0.3">
      <c r="AI7298" t="s">
        <v>8062</v>
      </c>
    </row>
    <row r="7299" spans="35:35" ht="57.75" customHeight="1" x14ac:dyDescent="0.3">
      <c r="AI7299" t="s">
        <v>8063</v>
      </c>
    </row>
    <row r="7300" spans="35:35" ht="57.75" customHeight="1" x14ac:dyDescent="0.3">
      <c r="AI7300" t="s">
        <v>8064</v>
      </c>
    </row>
    <row r="7301" spans="35:35" ht="57.75" customHeight="1" x14ac:dyDescent="0.3">
      <c r="AI7301" t="s">
        <v>8065</v>
      </c>
    </row>
    <row r="7302" spans="35:35" ht="57.75" customHeight="1" x14ac:dyDescent="0.3">
      <c r="AI7302" t="s">
        <v>8066</v>
      </c>
    </row>
    <row r="7303" spans="35:35" ht="57.75" customHeight="1" x14ac:dyDescent="0.3">
      <c r="AI7303" t="s">
        <v>8067</v>
      </c>
    </row>
    <row r="7304" spans="35:35" ht="57.75" customHeight="1" x14ac:dyDescent="0.3">
      <c r="AI7304" t="s">
        <v>8068</v>
      </c>
    </row>
    <row r="7305" spans="35:35" ht="57.75" customHeight="1" x14ac:dyDescent="0.3">
      <c r="AI7305" t="s">
        <v>8069</v>
      </c>
    </row>
    <row r="7306" spans="35:35" ht="57.75" customHeight="1" x14ac:dyDescent="0.3">
      <c r="AI7306" t="s">
        <v>8070</v>
      </c>
    </row>
    <row r="7307" spans="35:35" ht="57.75" customHeight="1" x14ac:dyDescent="0.3">
      <c r="AI7307" t="s">
        <v>8071</v>
      </c>
    </row>
    <row r="7308" spans="35:35" ht="57.75" customHeight="1" x14ac:dyDescent="0.3">
      <c r="AI7308" t="s">
        <v>8072</v>
      </c>
    </row>
    <row r="7309" spans="35:35" ht="57.75" customHeight="1" x14ac:dyDescent="0.3">
      <c r="AI7309" t="s">
        <v>8073</v>
      </c>
    </row>
    <row r="7310" spans="35:35" ht="57.75" customHeight="1" x14ac:dyDescent="0.3">
      <c r="AI7310" t="s">
        <v>8074</v>
      </c>
    </row>
    <row r="7311" spans="35:35" ht="57.75" customHeight="1" x14ac:dyDescent="0.3">
      <c r="AI7311" t="s">
        <v>8075</v>
      </c>
    </row>
    <row r="7312" spans="35:35" ht="57.75" customHeight="1" x14ac:dyDescent="0.3">
      <c r="AI7312" t="s">
        <v>8076</v>
      </c>
    </row>
    <row r="7313" spans="35:35" ht="57.75" customHeight="1" x14ac:dyDescent="0.3">
      <c r="AI7313" t="s">
        <v>8077</v>
      </c>
    </row>
    <row r="7314" spans="35:35" ht="57.75" customHeight="1" x14ac:dyDescent="0.3">
      <c r="AI7314" t="s">
        <v>8078</v>
      </c>
    </row>
    <row r="7315" spans="35:35" ht="57.75" customHeight="1" x14ac:dyDescent="0.3">
      <c r="AI7315" t="s">
        <v>8079</v>
      </c>
    </row>
    <row r="7316" spans="35:35" ht="57.75" customHeight="1" x14ac:dyDescent="0.3">
      <c r="AI7316" t="s">
        <v>8080</v>
      </c>
    </row>
    <row r="7317" spans="35:35" ht="57.75" customHeight="1" x14ac:dyDescent="0.3">
      <c r="AI7317" t="s">
        <v>8081</v>
      </c>
    </row>
    <row r="7318" spans="35:35" ht="57.75" customHeight="1" x14ac:dyDescent="0.3">
      <c r="AI7318" t="s">
        <v>8082</v>
      </c>
    </row>
    <row r="7319" spans="35:35" ht="57.75" customHeight="1" x14ac:dyDescent="0.3">
      <c r="AI7319" t="s">
        <v>8083</v>
      </c>
    </row>
    <row r="7320" spans="35:35" ht="57.75" customHeight="1" x14ac:dyDescent="0.3">
      <c r="AI7320" t="s">
        <v>8084</v>
      </c>
    </row>
    <row r="7321" spans="35:35" ht="57.75" customHeight="1" x14ac:dyDescent="0.3">
      <c r="AI7321" t="s">
        <v>8085</v>
      </c>
    </row>
    <row r="7322" spans="35:35" ht="57.75" customHeight="1" x14ac:dyDescent="0.3">
      <c r="AI7322" t="s">
        <v>8086</v>
      </c>
    </row>
    <row r="7323" spans="35:35" ht="57.75" customHeight="1" x14ac:dyDescent="0.3">
      <c r="AI7323" t="s">
        <v>8087</v>
      </c>
    </row>
    <row r="7324" spans="35:35" ht="57.75" customHeight="1" x14ac:dyDescent="0.3">
      <c r="AI7324" t="s">
        <v>8088</v>
      </c>
    </row>
    <row r="7325" spans="35:35" ht="57.75" customHeight="1" x14ac:dyDescent="0.3">
      <c r="AI7325" t="s">
        <v>8089</v>
      </c>
    </row>
    <row r="7326" spans="35:35" ht="57.75" customHeight="1" x14ac:dyDescent="0.3">
      <c r="AI7326" t="s">
        <v>8090</v>
      </c>
    </row>
    <row r="7327" spans="35:35" ht="57.75" customHeight="1" x14ac:dyDescent="0.3">
      <c r="AI7327" t="s">
        <v>8091</v>
      </c>
    </row>
    <row r="7328" spans="35:35" ht="57.75" customHeight="1" x14ac:dyDescent="0.3">
      <c r="AI7328" t="s">
        <v>8092</v>
      </c>
    </row>
    <row r="7329" spans="35:35" ht="57.75" customHeight="1" x14ac:dyDescent="0.3">
      <c r="AI7329" t="s">
        <v>8093</v>
      </c>
    </row>
    <row r="7330" spans="35:35" ht="57.75" customHeight="1" x14ac:dyDescent="0.3">
      <c r="AI7330" t="s">
        <v>8094</v>
      </c>
    </row>
    <row r="7331" spans="35:35" ht="57.75" customHeight="1" x14ac:dyDescent="0.3">
      <c r="AI7331" t="s">
        <v>8095</v>
      </c>
    </row>
    <row r="7332" spans="35:35" ht="57.75" customHeight="1" x14ac:dyDescent="0.3">
      <c r="AI7332" t="s">
        <v>8096</v>
      </c>
    </row>
    <row r="7333" spans="35:35" ht="57.75" customHeight="1" x14ac:dyDescent="0.3">
      <c r="AI7333" t="s">
        <v>8097</v>
      </c>
    </row>
    <row r="7334" spans="35:35" ht="57.75" customHeight="1" x14ac:dyDescent="0.3">
      <c r="AI7334" t="s">
        <v>8098</v>
      </c>
    </row>
    <row r="7335" spans="35:35" ht="57.75" customHeight="1" x14ac:dyDescent="0.3">
      <c r="AI7335" t="s">
        <v>8099</v>
      </c>
    </row>
    <row r="7336" spans="35:35" ht="57.75" customHeight="1" x14ac:dyDescent="0.3">
      <c r="AI7336" t="s">
        <v>8100</v>
      </c>
    </row>
    <row r="7337" spans="35:35" ht="57.75" customHeight="1" x14ac:dyDescent="0.3">
      <c r="AI7337" t="s">
        <v>8101</v>
      </c>
    </row>
    <row r="7338" spans="35:35" ht="57.75" customHeight="1" x14ac:dyDescent="0.3">
      <c r="AI7338" t="s">
        <v>8102</v>
      </c>
    </row>
    <row r="7339" spans="35:35" ht="57.75" customHeight="1" x14ac:dyDescent="0.3">
      <c r="AI7339" t="s">
        <v>8103</v>
      </c>
    </row>
    <row r="7340" spans="35:35" ht="57.75" customHeight="1" x14ac:dyDescent="0.3">
      <c r="AI7340" t="s">
        <v>8104</v>
      </c>
    </row>
    <row r="7341" spans="35:35" ht="57.75" customHeight="1" x14ac:dyDescent="0.3">
      <c r="AI7341" t="s">
        <v>8105</v>
      </c>
    </row>
    <row r="7342" spans="35:35" ht="57.75" customHeight="1" x14ac:dyDescent="0.3">
      <c r="AI7342" t="s">
        <v>8106</v>
      </c>
    </row>
    <row r="7343" spans="35:35" ht="57.75" customHeight="1" x14ac:dyDescent="0.3">
      <c r="AI7343" t="s">
        <v>8107</v>
      </c>
    </row>
    <row r="7344" spans="35:35" ht="57.75" customHeight="1" x14ac:dyDescent="0.3">
      <c r="AI7344" t="s">
        <v>8108</v>
      </c>
    </row>
    <row r="7345" spans="35:35" ht="57.75" customHeight="1" x14ac:dyDescent="0.3">
      <c r="AI7345" t="s">
        <v>8109</v>
      </c>
    </row>
    <row r="7346" spans="35:35" ht="57.75" customHeight="1" x14ac:dyDescent="0.3">
      <c r="AI7346" t="s">
        <v>8110</v>
      </c>
    </row>
    <row r="7347" spans="35:35" ht="57.75" customHeight="1" x14ac:dyDescent="0.3">
      <c r="AI7347" t="s">
        <v>8111</v>
      </c>
    </row>
    <row r="7348" spans="35:35" ht="57.75" customHeight="1" x14ac:dyDescent="0.3">
      <c r="AI7348" t="s">
        <v>8112</v>
      </c>
    </row>
    <row r="7349" spans="35:35" ht="57.75" customHeight="1" x14ac:dyDescent="0.3">
      <c r="AI7349" t="s">
        <v>8113</v>
      </c>
    </row>
    <row r="7350" spans="35:35" ht="57.75" customHeight="1" x14ac:dyDescent="0.3">
      <c r="AI7350" t="s">
        <v>8114</v>
      </c>
    </row>
    <row r="7351" spans="35:35" ht="57.75" customHeight="1" x14ac:dyDescent="0.3">
      <c r="AI7351" t="s">
        <v>8115</v>
      </c>
    </row>
    <row r="7352" spans="35:35" ht="57.75" customHeight="1" x14ac:dyDescent="0.3">
      <c r="AI7352" t="s">
        <v>8116</v>
      </c>
    </row>
    <row r="7353" spans="35:35" ht="57.75" customHeight="1" x14ac:dyDescent="0.3">
      <c r="AI7353" t="s">
        <v>8117</v>
      </c>
    </row>
    <row r="7354" spans="35:35" ht="57.75" customHeight="1" x14ac:dyDescent="0.3">
      <c r="AI7354" t="s">
        <v>8118</v>
      </c>
    </row>
    <row r="7355" spans="35:35" ht="57.75" customHeight="1" x14ac:dyDescent="0.3">
      <c r="AI7355" t="s">
        <v>8119</v>
      </c>
    </row>
    <row r="7356" spans="35:35" ht="57.75" customHeight="1" x14ac:dyDescent="0.3">
      <c r="AI7356" t="s">
        <v>8120</v>
      </c>
    </row>
    <row r="7357" spans="35:35" ht="57.75" customHeight="1" x14ac:dyDescent="0.3">
      <c r="AI7357" t="s">
        <v>8121</v>
      </c>
    </row>
    <row r="7358" spans="35:35" ht="57.75" customHeight="1" x14ac:dyDescent="0.3">
      <c r="AI7358" t="s">
        <v>8122</v>
      </c>
    </row>
    <row r="7359" spans="35:35" ht="57.75" customHeight="1" x14ac:dyDescent="0.3">
      <c r="AI7359" t="s">
        <v>8123</v>
      </c>
    </row>
    <row r="7360" spans="35:35" ht="57.75" customHeight="1" x14ac:dyDescent="0.3">
      <c r="AI7360" t="s">
        <v>8124</v>
      </c>
    </row>
    <row r="7361" spans="35:35" ht="57.75" customHeight="1" x14ac:dyDescent="0.3">
      <c r="AI7361" t="s">
        <v>8125</v>
      </c>
    </row>
    <row r="7362" spans="35:35" ht="57.75" customHeight="1" x14ac:dyDescent="0.3">
      <c r="AI7362" t="s">
        <v>8126</v>
      </c>
    </row>
    <row r="7363" spans="35:35" ht="57.75" customHeight="1" x14ac:dyDescent="0.3">
      <c r="AI7363" t="s">
        <v>8127</v>
      </c>
    </row>
    <row r="7364" spans="35:35" ht="57.75" customHeight="1" x14ac:dyDescent="0.3">
      <c r="AI7364" t="s">
        <v>8128</v>
      </c>
    </row>
    <row r="7365" spans="35:35" ht="57.75" customHeight="1" x14ac:dyDescent="0.3">
      <c r="AI7365" t="s">
        <v>8129</v>
      </c>
    </row>
    <row r="7366" spans="35:35" ht="57.75" customHeight="1" x14ac:dyDescent="0.3">
      <c r="AI7366" t="s">
        <v>8130</v>
      </c>
    </row>
    <row r="7367" spans="35:35" ht="57.75" customHeight="1" x14ac:dyDescent="0.3">
      <c r="AI7367" t="s">
        <v>8131</v>
      </c>
    </row>
    <row r="7368" spans="35:35" ht="57.75" customHeight="1" x14ac:dyDescent="0.3">
      <c r="AI7368" t="s">
        <v>8132</v>
      </c>
    </row>
    <row r="7369" spans="35:35" ht="57.75" customHeight="1" x14ac:dyDescent="0.3">
      <c r="AI7369" t="s">
        <v>8133</v>
      </c>
    </row>
    <row r="7370" spans="35:35" ht="57.75" customHeight="1" x14ac:dyDescent="0.3">
      <c r="AI7370" t="s">
        <v>8134</v>
      </c>
    </row>
    <row r="7371" spans="35:35" ht="57.75" customHeight="1" x14ac:dyDescent="0.3">
      <c r="AI7371" t="s">
        <v>8135</v>
      </c>
    </row>
    <row r="7372" spans="35:35" ht="57.75" customHeight="1" x14ac:dyDescent="0.3">
      <c r="AI7372" t="s">
        <v>8136</v>
      </c>
    </row>
    <row r="7373" spans="35:35" ht="57.75" customHeight="1" x14ac:dyDescent="0.3">
      <c r="AI7373" t="s">
        <v>8137</v>
      </c>
    </row>
    <row r="7374" spans="35:35" ht="57.75" customHeight="1" x14ac:dyDescent="0.3">
      <c r="AI7374" t="s">
        <v>8138</v>
      </c>
    </row>
    <row r="7375" spans="35:35" ht="57.75" customHeight="1" x14ac:dyDescent="0.3">
      <c r="AI7375" t="s">
        <v>8139</v>
      </c>
    </row>
    <row r="7376" spans="35:35" ht="57.75" customHeight="1" x14ac:dyDescent="0.3">
      <c r="AI7376" t="s">
        <v>8140</v>
      </c>
    </row>
    <row r="7377" spans="35:35" ht="57.75" customHeight="1" x14ac:dyDescent="0.3">
      <c r="AI7377" t="s">
        <v>8141</v>
      </c>
    </row>
    <row r="7378" spans="35:35" ht="57.75" customHeight="1" x14ac:dyDescent="0.3">
      <c r="AI7378" t="s">
        <v>8142</v>
      </c>
    </row>
    <row r="7379" spans="35:35" ht="57.75" customHeight="1" x14ac:dyDescent="0.3">
      <c r="AI7379" t="s">
        <v>8143</v>
      </c>
    </row>
    <row r="7380" spans="35:35" ht="57.75" customHeight="1" x14ac:dyDescent="0.3">
      <c r="AI7380" t="s">
        <v>8144</v>
      </c>
    </row>
    <row r="7381" spans="35:35" ht="57.75" customHeight="1" x14ac:dyDescent="0.3">
      <c r="AI7381" t="s">
        <v>8145</v>
      </c>
    </row>
    <row r="7382" spans="35:35" ht="57.75" customHeight="1" x14ac:dyDescent="0.3">
      <c r="AI7382" t="s">
        <v>8146</v>
      </c>
    </row>
    <row r="7383" spans="35:35" ht="57.75" customHeight="1" x14ac:dyDescent="0.3">
      <c r="AI7383" t="s">
        <v>8147</v>
      </c>
    </row>
    <row r="7384" spans="35:35" ht="57.75" customHeight="1" x14ac:dyDescent="0.3">
      <c r="AI7384" t="s">
        <v>8148</v>
      </c>
    </row>
    <row r="7385" spans="35:35" ht="57.75" customHeight="1" x14ac:dyDescent="0.3">
      <c r="AI7385" t="s">
        <v>8149</v>
      </c>
    </row>
    <row r="7386" spans="35:35" ht="57.75" customHeight="1" x14ac:dyDescent="0.3">
      <c r="AI7386" t="s">
        <v>8150</v>
      </c>
    </row>
    <row r="7387" spans="35:35" ht="57.75" customHeight="1" x14ac:dyDescent="0.3">
      <c r="AI7387" t="s">
        <v>8151</v>
      </c>
    </row>
    <row r="7388" spans="35:35" ht="57.75" customHeight="1" x14ac:dyDescent="0.3">
      <c r="AI7388" t="s">
        <v>8152</v>
      </c>
    </row>
    <row r="7389" spans="35:35" ht="57.75" customHeight="1" x14ac:dyDescent="0.3">
      <c r="AI7389" t="s">
        <v>8153</v>
      </c>
    </row>
    <row r="7390" spans="35:35" ht="57.75" customHeight="1" x14ac:dyDescent="0.3">
      <c r="AI7390" t="s">
        <v>8154</v>
      </c>
    </row>
    <row r="7391" spans="35:35" ht="57.75" customHeight="1" x14ac:dyDescent="0.3">
      <c r="AI7391" t="s">
        <v>8155</v>
      </c>
    </row>
    <row r="7392" spans="35:35" ht="57.75" customHeight="1" x14ac:dyDescent="0.3">
      <c r="AI7392" t="s">
        <v>8156</v>
      </c>
    </row>
    <row r="7393" spans="35:35" ht="57.75" customHeight="1" x14ac:dyDescent="0.3">
      <c r="AI7393" t="s">
        <v>8157</v>
      </c>
    </row>
    <row r="7394" spans="35:35" ht="57.75" customHeight="1" x14ac:dyDescent="0.3">
      <c r="AI7394" t="s">
        <v>8158</v>
      </c>
    </row>
    <row r="7395" spans="35:35" ht="57.75" customHeight="1" x14ac:dyDescent="0.3">
      <c r="AI7395" t="s">
        <v>8159</v>
      </c>
    </row>
    <row r="7396" spans="35:35" ht="57.75" customHeight="1" x14ac:dyDescent="0.3">
      <c r="AI7396" t="s">
        <v>8160</v>
      </c>
    </row>
    <row r="7397" spans="35:35" ht="57.75" customHeight="1" x14ac:dyDescent="0.3">
      <c r="AI7397" t="s">
        <v>8161</v>
      </c>
    </row>
    <row r="7398" spans="35:35" ht="57.75" customHeight="1" x14ac:dyDescent="0.3">
      <c r="AI7398" t="s">
        <v>8162</v>
      </c>
    </row>
    <row r="7399" spans="35:35" ht="57.75" customHeight="1" x14ac:dyDescent="0.3">
      <c r="AI7399" t="s">
        <v>8163</v>
      </c>
    </row>
    <row r="7400" spans="35:35" ht="57.75" customHeight="1" x14ac:dyDescent="0.3">
      <c r="AI7400" t="s">
        <v>8164</v>
      </c>
    </row>
    <row r="7401" spans="35:35" ht="57.75" customHeight="1" x14ac:dyDescent="0.3">
      <c r="AI7401" t="s">
        <v>8165</v>
      </c>
    </row>
    <row r="7402" spans="35:35" ht="57.75" customHeight="1" x14ac:dyDescent="0.3">
      <c r="AI7402" t="s">
        <v>8166</v>
      </c>
    </row>
    <row r="7403" spans="35:35" ht="57.75" customHeight="1" x14ac:dyDescent="0.3">
      <c r="AI7403" t="s">
        <v>8167</v>
      </c>
    </row>
    <row r="7404" spans="35:35" ht="57.75" customHeight="1" x14ac:dyDescent="0.3">
      <c r="AI7404" t="s">
        <v>8168</v>
      </c>
    </row>
    <row r="7405" spans="35:35" ht="57.75" customHeight="1" x14ac:dyDescent="0.3">
      <c r="AI7405" t="s">
        <v>8169</v>
      </c>
    </row>
    <row r="7406" spans="35:35" ht="57.75" customHeight="1" x14ac:dyDescent="0.3">
      <c r="AI7406" t="s">
        <v>8170</v>
      </c>
    </row>
    <row r="7407" spans="35:35" ht="57.75" customHeight="1" x14ac:dyDescent="0.3">
      <c r="AI7407" t="s">
        <v>8171</v>
      </c>
    </row>
    <row r="7408" spans="35:35" ht="57.75" customHeight="1" x14ac:dyDescent="0.3">
      <c r="AI7408" t="s">
        <v>8172</v>
      </c>
    </row>
    <row r="7409" spans="35:35" ht="57.75" customHeight="1" x14ac:dyDescent="0.3">
      <c r="AI7409" t="s">
        <v>8173</v>
      </c>
    </row>
    <row r="7410" spans="35:35" ht="57.75" customHeight="1" x14ac:dyDescent="0.3">
      <c r="AI7410" t="s">
        <v>8174</v>
      </c>
    </row>
    <row r="7411" spans="35:35" ht="57.75" customHeight="1" x14ac:dyDescent="0.3">
      <c r="AI7411" t="s">
        <v>8175</v>
      </c>
    </row>
    <row r="7412" spans="35:35" ht="57.75" customHeight="1" x14ac:dyDescent="0.3">
      <c r="AI7412" t="s">
        <v>8176</v>
      </c>
    </row>
    <row r="7413" spans="35:35" ht="57.75" customHeight="1" x14ac:dyDescent="0.3">
      <c r="AI7413" t="s">
        <v>8177</v>
      </c>
    </row>
    <row r="7414" spans="35:35" ht="57.75" customHeight="1" x14ac:dyDescent="0.3">
      <c r="AI7414" t="s">
        <v>8178</v>
      </c>
    </row>
    <row r="7415" spans="35:35" ht="57.75" customHeight="1" x14ac:dyDescent="0.3">
      <c r="AI7415" t="s">
        <v>8179</v>
      </c>
    </row>
    <row r="7416" spans="35:35" ht="57.75" customHeight="1" x14ac:dyDescent="0.3">
      <c r="AI7416" t="s">
        <v>8180</v>
      </c>
    </row>
    <row r="7417" spans="35:35" ht="57.75" customHeight="1" x14ac:dyDescent="0.3">
      <c r="AI7417" t="s">
        <v>8181</v>
      </c>
    </row>
    <row r="7418" spans="35:35" ht="57.75" customHeight="1" x14ac:dyDescent="0.3">
      <c r="AI7418" t="s">
        <v>8182</v>
      </c>
    </row>
    <row r="7419" spans="35:35" ht="57.75" customHeight="1" x14ac:dyDescent="0.3">
      <c r="AI7419" t="s">
        <v>8183</v>
      </c>
    </row>
    <row r="7420" spans="35:35" ht="57.75" customHeight="1" x14ac:dyDescent="0.3">
      <c r="AI7420" t="s">
        <v>8184</v>
      </c>
    </row>
    <row r="7421" spans="35:35" ht="57.75" customHeight="1" x14ac:dyDescent="0.3">
      <c r="AI7421" t="s">
        <v>8185</v>
      </c>
    </row>
    <row r="7422" spans="35:35" ht="57.75" customHeight="1" x14ac:dyDescent="0.3">
      <c r="AI7422" t="s">
        <v>8186</v>
      </c>
    </row>
    <row r="7423" spans="35:35" ht="57.75" customHeight="1" x14ac:dyDescent="0.3">
      <c r="AI7423" t="s">
        <v>8187</v>
      </c>
    </row>
    <row r="7424" spans="35:35" ht="57.75" customHeight="1" x14ac:dyDescent="0.3">
      <c r="AI7424" t="s">
        <v>8188</v>
      </c>
    </row>
    <row r="7425" spans="35:35" ht="57.75" customHeight="1" x14ac:dyDescent="0.3">
      <c r="AI7425" t="s">
        <v>8189</v>
      </c>
    </row>
    <row r="7426" spans="35:35" ht="57.75" customHeight="1" x14ac:dyDescent="0.3">
      <c r="AI7426" t="s">
        <v>8190</v>
      </c>
    </row>
    <row r="7427" spans="35:35" ht="57.75" customHeight="1" x14ac:dyDescent="0.3">
      <c r="AI7427" t="s">
        <v>8191</v>
      </c>
    </row>
    <row r="7428" spans="35:35" ht="57.75" customHeight="1" x14ac:dyDescent="0.3">
      <c r="AI7428" t="s">
        <v>8192</v>
      </c>
    </row>
    <row r="7429" spans="35:35" ht="57.75" customHeight="1" x14ac:dyDescent="0.3">
      <c r="AI7429" t="s">
        <v>8193</v>
      </c>
    </row>
    <row r="7430" spans="35:35" ht="57.75" customHeight="1" x14ac:dyDescent="0.3">
      <c r="AI7430" t="s">
        <v>8194</v>
      </c>
    </row>
    <row r="7431" spans="35:35" ht="57.75" customHeight="1" x14ac:dyDescent="0.3">
      <c r="AI7431" t="s">
        <v>8195</v>
      </c>
    </row>
    <row r="7432" spans="35:35" ht="57.75" customHeight="1" x14ac:dyDescent="0.3">
      <c r="AI7432" t="s">
        <v>8196</v>
      </c>
    </row>
    <row r="7433" spans="35:35" ht="57.75" customHeight="1" x14ac:dyDescent="0.3">
      <c r="AI7433" t="s">
        <v>8197</v>
      </c>
    </row>
    <row r="7434" spans="35:35" ht="57.75" customHeight="1" x14ac:dyDescent="0.3">
      <c r="AI7434" t="s">
        <v>8198</v>
      </c>
    </row>
    <row r="7435" spans="35:35" ht="57.75" customHeight="1" x14ac:dyDescent="0.3">
      <c r="AI7435" t="s">
        <v>8199</v>
      </c>
    </row>
    <row r="7436" spans="35:35" ht="57.75" customHeight="1" x14ac:dyDescent="0.3">
      <c r="AI7436" t="s">
        <v>8200</v>
      </c>
    </row>
    <row r="7437" spans="35:35" ht="57.75" customHeight="1" x14ac:dyDescent="0.3">
      <c r="AI7437" t="s">
        <v>8201</v>
      </c>
    </row>
    <row r="7438" spans="35:35" ht="57.75" customHeight="1" x14ac:dyDescent="0.3">
      <c r="AI7438" t="s">
        <v>8202</v>
      </c>
    </row>
    <row r="7439" spans="35:35" ht="57.75" customHeight="1" x14ac:dyDescent="0.3">
      <c r="AI7439" t="s">
        <v>8203</v>
      </c>
    </row>
    <row r="7440" spans="35:35" ht="57.75" customHeight="1" x14ac:dyDescent="0.3">
      <c r="AI7440" t="s">
        <v>8204</v>
      </c>
    </row>
    <row r="7441" spans="35:35" ht="57.75" customHeight="1" x14ac:dyDescent="0.3">
      <c r="AI7441" t="s">
        <v>8205</v>
      </c>
    </row>
    <row r="7442" spans="35:35" ht="57.75" customHeight="1" x14ac:dyDescent="0.3">
      <c r="AI7442" t="s">
        <v>8206</v>
      </c>
    </row>
    <row r="7443" spans="35:35" ht="57.75" customHeight="1" x14ac:dyDescent="0.3">
      <c r="AI7443" t="s">
        <v>8207</v>
      </c>
    </row>
    <row r="7444" spans="35:35" ht="57.75" customHeight="1" x14ac:dyDescent="0.3">
      <c r="AI7444" t="s">
        <v>8208</v>
      </c>
    </row>
    <row r="7445" spans="35:35" ht="57.75" customHeight="1" x14ac:dyDescent="0.3">
      <c r="AI7445" t="s">
        <v>8209</v>
      </c>
    </row>
    <row r="7446" spans="35:35" ht="57.75" customHeight="1" x14ac:dyDescent="0.3">
      <c r="AI7446" t="s">
        <v>8210</v>
      </c>
    </row>
    <row r="7447" spans="35:35" ht="57.75" customHeight="1" x14ac:dyDescent="0.3">
      <c r="AI7447" t="s">
        <v>8211</v>
      </c>
    </row>
    <row r="7448" spans="35:35" ht="57.75" customHeight="1" x14ac:dyDescent="0.3">
      <c r="AI7448" t="s">
        <v>8212</v>
      </c>
    </row>
    <row r="7449" spans="35:35" ht="57.75" customHeight="1" x14ac:dyDescent="0.3">
      <c r="AI7449" t="s">
        <v>8213</v>
      </c>
    </row>
    <row r="7450" spans="35:35" ht="57.75" customHeight="1" x14ac:dyDescent="0.3">
      <c r="AI7450" t="s">
        <v>8214</v>
      </c>
    </row>
    <row r="7451" spans="35:35" ht="57.75" customHeight="1" x14ac:dyDescent="0.3">
      <c r="AI7451" t="s">
        <v>8215</v>
      </c>
    </row>
    <row r="7452" spans="35:35" ht="57.75" customHeight="1" x14ac:dyDescent="0.3">
      <c r="AI7452" t="s">
        <v>8216</v>
      </c>
    </row>
    <row r="7453" spans="35:35" ht="57.75" customHeight="1" x14ac:dyDescent="0.3">
      <c r="AI7453" t="s">
        <v>8217</v>
      </c>
    </row>
    <row r="7454" spans="35:35" ht="57.75" customHeight="1" x14ac:dyDescent="0.3">
      <c r="AI7454" t="s">
        <v>8218</v>
      </c>
    </row>
    <row r="7455" spans="35:35" ht="57.75" customHeight="1" x14ac:dyDescent="0.3">
      <c r="AI7455" t="s">
        <v>8219</v>
      </c>
    </row>
    <row r="7456" spans="35:35" ht="57.75" customHeight="1" x14ac:dyDescent="0.3">
      <c r="AI7456" t="s">
        <v>8220</v>
      </c>
    </row>
    <row r="7457" spans="35:35" ht="57.75" customHeight="1" x14ac:dyDescent="0.3">
      <c r="AI7457" t="s">
        <v>8221</v>
      </c>
    </row>
    <row r="7458" spans="35:35" ht="57.75" customHeight="1" x14ac:dyDescent="0.3">
      <c r="AI7458" t="s">
        <v>8222</v>
      </c>
    </row>
    <row r="7459" spans="35:35" ht="57.75" customHeight="1" x14ac:dyDescent="0.3">
      <c r="AI7459" t="s">
        <v>8223</v>
      </c>
    </row>
    <row r="7460" spans="35:35" ht="57.75" customHeight="1" x14ac:dyDescent="0.3">
      <c r="AI7460" t="s">
        <v>8224</v>
      </c>
    </row>
    <row r="7461" spans="35:35" ht="57.75" customHeight="1" x14ac:dyDescent="0.3">
      <c r="AI7461" t="s">
        <v>8225</v>
      </c>
    </row>
    <row r="7462" spans="35:35" ht="57.75" customHeight="1" x14ac:dyDescent="0.3">
      <c r="AI7462" t="s">
        <v>8226</v>
      </c>
    </row>
    <row r="7463" spans="35:35" ht="57.75" customHeight="1" x14ac:dyDescent="0.3">
      <c r="AI7463" t="s">
        <v>8227</v>
      </c>
    </row>
    <row r="7464" spans="35:35" ht="57.75" customHeight="1" x14ac:dyDescent="0.3">
      <c r="AI7464" t="s">
        <v>8228</v>
      </c>
    </row>
    <row r="7465" spans="35:35" ht="57.75" customHeight="1" x14ac:dyDescent="0.3">
      <c r="AI7465" t="s">
        <v>8229</v>
      </c>
    </row>
    <row r="7466" spans="35:35" ht="57.75" customHeight="1" x14ac:dyDescent="0.3">
      <c r="AI7466" t="s">
        <v>8230</v>
      </c>
    </row>
    <row r="7467" spans="35:35" ht="57.75" customHeight="1" x14ac:dyDescent="0.3">
      <c r="AI7467" t="s">
        <v>8231</v>
      </c>
    </row>
    <row r="7468" spans="35:35" ht="57.75" customHeight="1" x14ac:dyDescent="0.3">
      <c r="AI7468" t="s">
        <v>8232</v>
      </c>
    </row>
    <row r="7469" spans="35:35" ht="57.75" customHeight="1" x14ac:dyDescent="0.3">
      <c r="AI7469" t="s">
        <v>8233</v>
      </c>
    </row>
    <row r="7470" spans="35:35" ht="57.75" customHeight="1" x14ac:dyDescent="0.3">
      <c r="AI7470" t="s">
        <v>8234</v>
      </c>
    </row>
    <row r="7471" spans="35:35" ht="57.75" customHeight="1" x14ac:dyDescent="0.3">
      <c r="AI7471" t="s">
        <v>8235</v>
      </c>
    </row>
    <row r="7472" spans="35:35" ht="57.75" customHeight="1" x14ac:dyDescent="0.3">
      <c r="AI7472" t="s">
        <v>8236</v>
      </c>
    </row>
    <row r="7473" spans="35:35" ht="57.75" customHeight="1" x14ac:dyDescent="0.3">
      <c r="AI7473" t="s">
        <v>8237</v>
      </c>
    </row>
    <row r="7474" spans="35:35" ht="57.75" customHeight="1" x14ac:dyDescent="0.3">
      <c r="AI7474" t="s">
        <v>8238</v>
      </c>
    </row>
    <row r="7475" spans="35:35" ht="57.75" customHeight="1" x14ac:dyDescent="0.3">
      <c r="AI7475" t="s">
        <v>8239</v>
      </c>
    </row>
    <row r="7476" spans="35:35" ht="57.75" customHeight="1" x14ac:dyDescent="0.3">
      <c r="AI7476" t="s">
        <v>8240</v>
      </c>
    </row>
    <row r="7477" spans="35:35" ht="57.75" customHeight="1" x14ac:dyDescent="0.3">
      <c r="AI7477" t="s">
        <v>8241</v>
      </c>
    </row>
    <row r="7478" spans="35:35" ht="57.75" customHeight="1" x14ac:dyDescent="0.3">
      <c r="AI7478" t="s">
        <v>8242</v>
      </c>
    </row>
    <row r="7479" spans="35:35" ht="57.75" customHeight="1" x14ac:dyDescent="0.3">
      <c r="AI7479" t="s">
        <v>8243</v>
      </c>
    </row>
    <row r="7480" spans="35:35" ht="57.75" customHeight="1" x14ac:dyDescent="0.3">
      <c r="AI7480" t="s">
        <v>8244</v>
      </c>
    </row>
    <row r="7481" spans="35:35" ht="57.75" customHeight="1" x14ac:dyDescent="0.3">
      <c r="AI7481" t="s">
        <v>8245</v>
      </c>
    </row>
    <row r="7482" spans="35:35" ht="57.75" customHeight="1" x14ac:dyDescent="0.3">
      <c r="AI7482" t="s">
        <v>8246</v>
      </c>
    </row>
    <row r="7483" spans="35:35" ht="57.75" customHeight="1" x14ac:dyDescent="0.3">
      <c r="AI7483" t="s">
        <v>8247</v>
      </c>
    </row>
    <row r="7484" spans="35:35" ht="57.75" customHeight="1" x14ac:dyDescent="0.3">
      <c r="AI7484" t="s">
        <v>8248</v>
      </c>
    </row>
    <row r="7485" spans="35:35" ht="57.75" customHeight="1" x14ac:dyDescent="0.3">
      <c r="AI7485" t="s">
        <v>8249</v>
      </c>
    </row>
    <row r="7486" spans="35:35" ht="57.75" customHeight="1" x14ac:dyDescent="0.3">
      <c r="AI7486" t="s">
        <v>8250</v>
      </c>
    </row>
    <row r="7487" spans="35:35" ht="57.75" customHeight="1" x14ac:dyDescent="0.3">
      <c r="AI7487" t="s">
        <v>8251</v>
      </c>
    </row>
    <row r="7488" spans="35:35" ht="57.75" customHeight="1" x14ac:dyDescent="0.3">
      <c r="AI7488" t="s">
        <v>8252</v>
      </c>
    </row>
    <row r="7489" spans="35:35" ht="57.75" customHeight="1" x14ac:dyDescent="0.3">
      <c r="AI7489" t="s">
        <v>8253</v>
      </c>
    </row>
    <row r="7490" spans="35:35" ht="57.75" customHeight="1" x14ac:dyDescent="0.3">
      <c r="AI7490" t="s">
        <v>8254</v>
      </c>
    </row>
    <row r="7491" spans="35:35" ht="57.75" customHeight="1" x14ac:dyDescent="0.3">
      <c r="AI7491" t="s">
        <v>8255</v>
      </c>
    </row>
    <row r="7492" spans="35:35" ht="57.75" customHeight="1" x14ac:dyDescent="0.3">
      <c r="AI7492" t="s">
        <v>8256</v>
      </c>
    </row>
    <row r="7493" spans="35:35" ht="57.75" customHeight="1" x14ac:dyDescent="0.3">
      <c r="AI7493" t="s">
        <v>8257</v>
      </c>
    </row>
    <row r="7494" spans="35:35" ht="57.75" customHeight="1" x14ac:dyDescent="0.3">
      <c r="AI7494" t="s">
        <v>8258</v>
      </c>
    </row>
    <row r="7495" spans="35:35" ht="57.75" customHeight="1" x14ac:dyDescent="0.3">
      <c r="AI7495" t="s">
        <v>8259</v>
      </c>
    </row>
    <row r="7496" spans="35:35" ht="57.75" customHeight="1" x14ac:dyDescent="0.3">
      <c r="AI7496" t="s">
        <v>8260</v>
      </c>
    </row>
    <row r="7497" spans="35:35" ht="57.75" customHeight="1" x14ac:dyDescent="0.3">
      <c r="AI7497" t="s">
        <v>8261</v>
      </c>
    </row>
    <row r="7498" spans="35:35" ht="57.75" customHeight="1" x14ac:dyDescent="0.3">
      <c r="AI7498" t="s">
        <v>8262</v>
      </c>
    </row>
    <row r="7499" spans="35:35" ht="57.75" customHeight="1" x14ac:dyDescent="0.3">
      <c r="AI7499" t="s">
        <v>8263</v>
      </c>
    </row>
    <row r="7500" spans="35:35" ht="57.75" customHeight="1" x14ac:dyDescent="0.3">
      <c r="AI7500" t="s">
        <v>8264</v>
      </c>
    </row>
    <row r="7501" spans="35:35" ht="57.75" customHeight="1" x14ac:dyDescent="0.3">
      <c r="AI7501" t="s">
        <v>8265</v>
      </c>
    </row>
    <row r="7502" spans="35:35" ht="57.75" customHeight="1" x14ac:dyDescent="0.3">
      <c r="AI7502" t="s">
        <v>8266</v>
      </c>
    </row>
    <row r="7503" spans="35:35" ht="57.75" customHeight="1" x14ac:dyDescent="0.3">
      <c r="AI7503" t="s">
        <v>8267</v>
      </c>
    </row>
    <row r="7504" spans="35:35" ht="57.75" customHeight="1" x14ac:dyDescent="0.3">
      <c r="AI7504" t="s">
        <v>8268</v>
      </c>
    </row>
    <row r="7505" spans="35:35" ht="57.75" customHeight="1" x14ac:dyDescent="0.3">
      <c r="AI7505" t="s">
        <v>8269</v>
      </c>
    </row>
    <row r="7506" spans="35:35" ht="57.75" customHeight="1" x14ac:dyDescent="0.3">
      <c r="AI7506" t="s">
        <v>8270</v>
      </c>
    </row>
    <row r="7507" spans="35:35" ht="57.75" customHeight="1" x14ac:dyDescent="0.3">
      <c r="AI7507" t="s">
        <v>8271</v>
      </c>
    </row>
    <row r="7508" spans="35:35" ht="57.75" customHeight="1" x14ac:dyDescent="0.3">
      <c r="AI7508" t="s">
        <v>8272</v>
      </c>
    </row>
    <row r="7509" spans="35:35" ht="57.75" customHeight="1" x14ac:dyDescent="0.3">
      <c r="AI7509" t="s">
        <v>8273</v>
      </c>
    </row>
    <row r="7510" spans="35:35" ht="57.75" customHeight="1" x14ac:dyDescent="0.3">
      <c r="AI7510" t="s">
        <v>8274</v>
      </c>
    </row>
    <row r="7511" spans="35:35" ht="57.75" customHeight="1" x14ac:dyDescent="0.3">
      <c r="AI7511" t="s">
        <v>8275</v>
      </c>
    </row>
    <row r="7512" spans="35:35" ht="57.75" customHeight="1" x14ac:dyDescent="0.3">
      <c r="AI7512" t="s">
        <v>8276</v>
      </c>
    </row>
    <row r="7513" spans="35:35" ht="57.75" customHeight="1" x14ac:dyDescent="0.3">
      <c r="AI7513" t="s">
        <v>8277</v>
      </c>
    </row>
    <row r="7514" spans="35:35" ht="57.75" customHeight="1" x14ac:dyDescent="0.3">
      <c r="AI7514" t="s">
        <v>8278</v>
      </c>
    </row>
    <row r="7515" spans="35:35" ht="57.75" customHeight="1" x14ac:dyDescent="0.3">
      <c r="AI7515" t="s">
        <v>8279</v>
      </c>
    </row>
    <row r="7516" spans="35:35" ht="57.75" customHeight="1" x14ac:dyDescent="0.3">
      <c r="AI7516" t="s">
        <v>8280</v>
      </c>
    </row>
    <row r="7517" spans="35:35" ht="57.75" customHeight="1" x14ac:dyDescent="0.3">
      <c r="AI7517" t="s">
        <v>8281</v>
      </c>
    </row>
    <row r="7518" spans="35:35" ht="57.75" customHeight="1" x14ac:dyDescent="0.3">
      <c r="AI7518" t="s">
        <v>8282</v>
      </c>
    </row>
    <row r="7519" spans="35:35" ht="57.75" customHeight="1" x14ac:dyDescent="0.3">
      <c r="AI7519" t="s">
        <v>8283</v>
      </c>
    </row>
    <row r="7520" spans="35:35" ht="57.75" customHeight="1" x14ac:dyDescent="0.3">
      <c r="AI7520" t="s">
        <v>8284</v>
      </c>
    </row>
    <row r="7521" spans="35:35" ht="57.75" customHeight="1" x14ac:dyDescent="0.3">
      <c r="AI7521" t="s">
        <v>8285</v>
      </c>
    </row>
    <row r="7522" spans="35:35" ht="57.75" customHeight="1" x14ac:dyDescent="0.3">
      <c r="AI7522" t="s">
        <v>8286</v>
      </c>
    </row>
    <row r="7523" spans="35:35" ht="57.75" customHeight="1" x14ac:dyDescent="0.3">
      <c r="AI7523" t="s">
        <v>8287</v>
      </c>
    </row>
    <row r="7524" spans="35:35" ht="57.75" customHeight="1" x14ac:dyDescent="0.3">
      <c r="AI7524" t="s">
        <v>8288</v>
      </c>
    </row>
    <row r="7525" spans="35:35" ht="57.75" customHeight="1" x14ac:dyDescent="0.3">
      <c r="AI7525" t="s">
        <v>8289</v>
      </c>
    </row>
    <row r="7526" spans="35:35" ht="57.75" customHeight="1" x14ac:dyDescent="0.3">
      <c r="AI7526" t="s">
        <v>8290</v>
      </c>
    </row>
    <row r="7527" spans="35:35" ht="57.75" customHeight="1" x14ac:dyDescent="0.3">
      <c r="AI7527" t="s">
        <v>8291</v>
      </c>
    </row>
    <row r="7528" spans="35:35" ht="57.75" customHeight="1" x14ac:dyDescent="0.3">
      <c r="AI7528" t="s">
        <v>8292</v>
      </c>
    </row>
    <row r="7529" spans="35:35" ht="57.75" customHeight="1" x14ac:dyDescent="0.3">
      <c r="AI7529" t="s">
        <v>8293</v>
      </c>
    </row>
    <row r="7530" spans="35:35" ht="57.75" customHeight="1" x14ac:dyDescent="0.3">
      <c r="AI7530" t="s">
        <v>8294</v>
      </c>
    </row>
    <row r="7531" spans="35:35" ht="57.75" customHeight="1" x14ac:dyDescent="0.3">
      <c r="AI7531" t="s">
        <v>8295</v>
      </c>
    </row>
    <row r="7532" spans="35:35" ht="57.75" customHeight="1" x14ac:dyDescent="0.3">
      <c r="AI7532" t="s">
        <v>8296</v>
      </c>
    </row>
    <row r="7533" spans="35:35" ht="57.75" customHeight="1" x14ac:dyDescent="0.3">
      <c r="AI7533" t="s">
        <v>8297</v>
      </c>
    </row>
    <row r="7534" spans="35:35" ht="57.75" customHeight="1" x14ac:dyDescent="0.3">
      <c r="AI7534" t="s">
        <v>8298</v>
      </c>
    </row>
    <row r="7535" spans="35:35" ht="57.75" customHeight="1" x14ac:dyDescent="0.3">
      <c r="AI7535" t="s">
        <v>8299</v>
      </c>
    </row>
    <row r="7536" spans="35:35" ht="57.75" customHeight="1" x14ac:dyDescent="0.3">
      <c r="AI7536" t="s">
        <v>8300</v>
      </c>
    </row>
    <row r="7537" spans="35:35" ht="57.75" customHeight="1" x14ac:dyDescent="0.3">
      <c r="AI7537" t="s">
        <v>8301</v>
      </c>
    </row>
    <row r="7538" spans="35:35" ht="57.75" customHeight="1" x14ac:dyDescent="0.3">
      <c r="AI7538" t="s">
        <v>8302</v>
      </c>
    </row>
    <row r="7539" spans="35:35" ht="57.75" customHeight="1" x14ac:dyDescent="0.3">
      <c r="AI7539" t="s">
        <v>8303</v>
      </c>
    </row>
    <row r="7540" spans="35:35" ht="57.75" customHeight="1" x14ac:dyDescent="0.3">
      <c r="AI7540" t="s">
        <v>8304</v>
      </c>
    </row>
    <row r="7541" spans="35:35" ht="57.75" customHeight="1" x14ac:dyDescent="0.3">
      <c r="AI7541" t="s">
        <v>8305</v>
      </c>
    </row>
    <row r="7542" spans="35:35" ht="57.75" customHeight="1" x14ac:dyDescent="0.3">
      <c r="AI7542" t="s">
        <v>8306</v>
      </c>
    </row>
    <row r="7543" spans="35:35" ht="57.75" customHeight="1" x14ac:dyDescent="0.3">
      <c r="AI7543" t="s">
        <v>8307</v>
      </c>
    </row>
    <row r="7544" spans="35:35" ht="57.75" customHeight="1" x14ac:dyDescent="0.3">
      <c r="AI7544" t="s">
        <v>8308</v>
      </c>
    </row>
    <row r="7545" spans="35:35" ht="57.75" customHeight="1" x14ac:dyDescent="0.3">
      <c r="AI7545" t="s">
        <v>8309</v>
      </c>
    </row>
    <row r="7546" spans="35:35" ht="57.75" customHeight="1" x14ac:dyDescent="0.3">
      <c r="AI7546" t="s">
        <v>8310</v>
      </c>
    </row>
    <row r="7547" spans="35:35" ht="57.75" customHeight="1" x14ac:dyDescent="0.3">
      <c r="AI7547" t="s">
        <v>8311</v>
      </c>
    </row>
    <row r="7548" spans="35:35" ht="57.75" customHeight="1" x14ac:dyDescent="0.3">
      <c r="AI7548" t="s">
        <v>8312</v>
      </c>
    </row>
    <row r="7549" spans="35:35" ht="57.75" customHeight="1" x14ac:dyDescent="0.3">
      <c r="AI7549" t="s">
        <v>8313</v>
      </c>
    </row>
    <row r="7550" spans="35:35" ht="57.75" customHeight="1" x14ac:dyDescent="0.3">
      <c r="AI7550" t="s">
        <v>8314</v>
      </c>
    </row>
    <row r="7551" spans="35:35" ht="57.75" customHeight="1" x14ac:dyDescent="0.3">
      <c r="AI7551" t="s">
        <v>8315</v>
      </c>
    </row>
    <row r="7552" spans="35:35" ht="57.75" customHeight="1" x14ac:dyDescent="0.3">
      <c r="AI7552" t="s">
        <v>8316</v>
      </c>
    </row>
    <row r="7553" spans="35:35" ht="57.75" customHeight="1" x14ac:dyDescent="0.3">
      <c r="AI7553" t="s">
        <v>8317</v>
      </c>
    </row>
    <row r="7554" spans="35:35" ht="57.75" customHeight="1" x14ac:dyDescent="0.3">
      <c r="AI7554" t="s">
        <v>8318</v>
      </c>
    </row>
    <row r="7555" spans="35:35" ht="57.75" customHeight="1" x14ac:dyDescent="0.3">
      <c r="AI7555" t="s">
        <v>8319</v>
      </c>
    </row>
    <row r="7556" spans="35:35" ht="57.75" customHeight="1" x14ac:dyDescent="0.3">
      <c r="AI7556" t="s">
        <v>8320</v>
      </c>
    </row>
    <row r="7557" spans="35:35" ht="57.75" customHeight="1" x14ac:dyDescent="0.3">
      <c r="AI7557" t="s">
        <v>8321</v>
      </c>
    </row>
    <row r="7558" spans="35:35" ht="57.75" customHeight="1" x14ac:dyDescent="0.3">
      <c r="AI7558" t="s">
        <v>8322</v>
      </c>
    </row>
    <row r="7559" spans="35:35" ht="57.75" customHeight="1" x14ac:dyDescent="0.3">
      <c r="AI7559" t="s">
        <v>8323</v>
      </c>
    </row>
    <row r="7560" spans="35:35" ht="57.75" customHeight="1" x14ac:dyDescent="0.3">
      <c r="AI7560" t="s">
        <v>8324</v>
      </c>
    </row>
    <row r="7561" spans="35:35" ht="57.75" customHeight="1" x14ac:dyDescent="0.3">
      <c r="AI7561" t="s">
        <v>8325</v>
      </c>
    </row>
    <row r="7562" spans="35:35" ht="57.75" customHeight="1" x14ac:dyDescent="0.3">
      <c r="AI7562" t="s">
        <v>8326</v>
      </c>
    </row>
    <row r="7563" spans="35:35" ht="57.75" customHeight="1" x14ac:dyDescent="0.3">
      <c r="AI7563" t="s">
        <v>8327</v>
      </c>
    </row>
    <row r="7564" spans="35:35" ht="57.75" customHeight="1" x14ac:dyDescent="0.3">
      <c r="AI7564" t="s">
        <v>8328</v>
      </c>
    </row>
    <row r="7565" spans="35:35" ht="57.75" customHeight="1" x14ac:dyDescent="0.3">
      <c r="AI7565" t="s">
        <v>8329</v>
      </c>
    </row>
    <row r="7566" spans="35:35" ht="57.75" customHeight="1" x14ac:dyDescent="0.3">
      <c r="AI7566" t="s">
        <v>8330</v>
      </c>
    </row>
    <row r="7567" spans="35:35" ht="57.75" customHeight="1" x14ac:dyDescent="0.3">
      <c r="AI7567" t="s">
        <v>8331</v>
      </c>
    </row>
    <row r="7568" spans="35:35" ht="57.75" customHeight="1" x14ac:dyDescent="0.3">
      <c r="AI7568" t="s">
        <v>8332</v>
      </c>
    </row>
    <row r="7569" spans="35:35" ht="57.75" customHeight="1" x14ac:dyDescent="0.3">
      <c r="AI7569" t="s">
        <v>8333</v>
      </c>
    </row>
    <row r="7570" spans="35:35" ht="57.75" customHeight="1" x14ac:dyDescent="0.3">
      <c r="AI7570" t="s">
        <v>8334</v>
      </c>
    </row>
    <row r="7571" spans="35:35" ht="57.75" customHeight="1" x14ac:dyDescent="0.3">
      <c r="AI7571" t="s">
        <v>8335</v>
      </c>
    </row>
    <row r="7572" spans="35:35" ht="57.75" customHeight="1" x14ac:dyDescent="0.3">
      <c r="AI7572" t="s">
        <v>8336</v>
      </c>
    </row>
    <row r="7573" spans="35:35" ht="57.75" customHeight="1" x14ac:dyDescent="0.3">
      <c r="AI7573" t="s">
        <v>8337</v>
      </c>
    </row>
    <row r="7574" spans="35:35" ht="57.75" customHeight="1" x14ac:dyDescent="0.3">
      <c r="AI7574" t="s">
        <v>8338</v>
      </c>
    </row>
    <row r="7575" spans="35:35" ht="57.75" customHeight="1" x14ac:dyDescent="0.3">
      <c r="AI7575" t="s">
        <v>8339</v>
      </c>
    </row>
    <row r="7576" spans="35:35" ht="57.75" customHeight="1" x14ac:dyDescent="0.3">
      <c r="AI7576" t="s">
        <v>8340</v>
      </c>
    </row>
    <row r="7577" spans="35:35" ht="57.75" customHeight="1" x14ac:dyDescent="0.3">
      <c r="AI7577" t="s">
        <v>8341</v>
      </c>
    </row>
    <row r="7578" spans="35:35" ht="57.75" customHeight="1" x14ac:dyDescent="0.3">
      <c r="AI7578" t="s">
        <v>8342</v>
      </c>
    </row>
    <row r="7579" spans="35:35" ht="57.75" customHeight="1" x14ac:dyDescent="0.3">
      <c r="AI7579" t="s">
        <v>8343</v>
      </c>
    </row>
    <row r="7580" spans="35:35" ht="57.75" customHeight="1" x14ac:dyDescent="0.3">
      <c r="AI7580" t="s">
        <v>8344</v>
      </c>
    </row>
    <row r="7581" spans="35:35" ht="57.75" customHeight="1" x14ac:dyDescent="0.3">
      <c r="AI7581" t="s">
        <v>8345</v>
      </c>
    </row>
    <row r="7582" spans="35:35" ht="57.75" customHeight="1" x14ac:dyDescent="0.3">
      <c r="AI7582" t="s">
        <v>8346</v>
      </c>
    </row>
    <row r="7583" spans="35:35" ht="57.75" customHeight="1" x14ac:dyDescent="0.3">
      <c r="AI7583" t="s">
        <v>8347</v>
      </c>
    </row>
    <row r="7584" spans="35:35" ht="57.75" customHeight="1" x14ac:dyDescent="0.3">
      <c r="AI7584" t="s">
        <v>8348</v>
      </c>
    </row>
    <row r="7585" spans="35:35" ht="57.75" customHeight="1" x14ac:dyDescent="0.3">
      <c r="AI7585" t="s">
        <v>8349</v>
      </c>
    </row>
    <row r="7586" spans="35:35" ht="57.75" customHeight="1" x14ac:dyDescent="0.3">
      <c r="AI7586" t="s">
        <v>8350</v>
      </c>
    </row>
    <row r="7587" spans="35:35" ht="57.75" customHeight="1" x14ac:dyDescent="0.3">
      <c r="AI7587" t="s">
        <v>8351</v>
      </c>
    </row>
    <row r="7588" spans="35:35" ht="57.75" customHeight="1" x14ac:dyDescent="0.3">
      <c r="AI7588" t="s">
        <v>8352</v>
      </c>
    </row>
    <row r="7589" spans="35:35" ht="57.75" customHeight="1" x14ac:dyDescent="0.3">
      <c r="AI7589" t="s">
        <v>8353</v>
      </c>
    </row>
    <row r="7590" spans="35:35" ht="57.75" customHeight="1" x14ac:dyDescent="0.3">
      <c r="AI7590" t="s">
        <v>8354</v>
      </c>
    </row>
    <row r="7591" spans="35:35" ht="57.75" customHeight="1" x14ac:dyDescent="0.3">
      <c r="AI7591" t="s">
        <v>8355</v>
      </c>
    </row>
    <row r="7592" spans="35:35" ht="57.75" customHeight="1" x14ac:dyDescent="0.3">
      <c r="AI7592" t="s">
        <v>8356</v>
      </c>
    </row>
    <row r="7593" spans="35:35" ht="57.75" customHeight="1" x14ac:dyDescent="0.3">
      <c r="AI7593" t="s">
        <v>8357</v>
      </c>
    </row>
    <row r="7594" spans="35:35" ht="57.75" customHeight="1" x14ac:dyDescent="0.3">
      <c r="AI7594" t="s">
        <v>8358</v>
      </c>
    </row>
    <row r="7595" spans="35:35" ht="57.75" customHeight="1" x14ac:dyDescent="0.3">
      <c r="AI7595" t="s">
        <v>8359</v>
      </c>
    </row>
    <row r="7596" spans="35:35" ht="57.75" customHeight="1" x14ac:dyDescent="0.3">
      <c r="AI7596" t="s">
        <v>8360</v>
      </c>
    </row>
    <row r="7597" spans="35:35" ht="57.75" customHeight="1" x14ac:dyDescent="0.3">
      <c r="AI7597" t="s">
        <v>8361</v>
      </c>
    </row>
    <row r="7598" spans="35:35" ht="57.75" customHeight="1" x14ac:dyDescent="0.3">
      <c r="AI7598" t="s">
        <v>8362</v>
      </c>
    </row>
    <row r="7599" spans="35:35" ht="57.75" customHeight="1" x14ac:dyDescent="0.3">
      <c r="AI7599" t="s">
        <v>8363</v>
      </c>
    </row>
    <row r="7600" spans="35:35" ht="57.75" customHeight="1" x14ac:dyDescent="0.3">
      <c r="AI7600" t="s">
        <v>8364</v>
      </c>
    </row>
    <row r="7601" spans="35:35" ht="57.75" customHeight="1" x14ac:dyDescent="0.3">
      <c r="AI7601" t="s">
        <v>8365</v>
      </c>
    </row>
    <row r="7602" spans="35:35" ht="57.75" customHeight="1" x14ac:dyDescent="0.3">
      <c r="AI7602" t="s">
        <v>8366</v>
      </c>
    </row>
    <row r="7603" spans="35:35" ht="57.75" customHeight="1" x14ac:dyDescent="0.3">
      <c r="AI7603" t="s">
        <v>8367</v>
      </c>
    </row>
    <row r="7604" spans="35:35" ht="57.75" customHeight="1" x14ac:dyDescent="0.3">
      <c r="AI7604" t="s">
        <v>8368</v>
      </c>
    </row>
    <row r="7605" spans="35:35" ht="57.75" customHeight="1" x14ac:dyDescent="0.3">
      <c r="AI7605" t="s">
        <v>8369</v>
      </c>
    </row>
    <row r="7606" spans="35:35" ht="57.75" customHeight="1" x14ac:dyDescent="0.3">
      <c r="AI7606" t="s">
        <v>8370</v>
      </c>
    </row>
    <row r="7607" spans="35:35" ht="57.75" customHeight="1" x14ac:dyDescent="0.3">
      <c r="AI7607" t="s">
        <v>8371</v>
      </c>
    </row>
    <row r="7608" spans="35:35" ht="57.75" customHeight="1" x14ac:dyDescent="0.3">
      <c r="AI7608" t="s">
        <v>8372</v>
      </c>
    </row>
    <row r="7609" spans="35:35" ht="57.75" customHeight="1" x14ac:dyDescent="0.3">
      <c r="AI7609" t="s">
        <v>8373</v>
      </c>
    </row>
    <row r="7610" spans="35:35" ht="57.75" customHeight="1" x14ac:dyDescent="0.3">
      <c r="AI7610" t="s">
        <v>8374</v>
      </c>
    </row>
    <row r="7611" spans="35:35" ht="57.75" customHeight="1" x14ac:dyDescent="0.3">
      <c r="AI7611" t="s">
        <v>8375</v>
      </c>
    </row>
    <row r="7612" spans="35:35" ht="57.75" customHeight="1" x14ac:dyDescent="0.3">
      <c r="AI7612" t="s">
        <v>8376</v>
      </c>
    </row>
    <row r="7613" spans="35:35" ht="57.75" customHeight="1" x14ac:dyDescent="0.3">
      <c r="AI7613" t="s">
        <v>8377</v>
      </c>
    </row>
    <row r="7614" spans="35:35" ht="57.75" customHeight="1" x14ac:dyDescent="0.3">
      <c r="AI7614" t="s">
        <v>8378</v>
      </c>
    </row>
    <row r="7615" spans="35:35" ht="57.75" customHeight="1" x14ac:dyDescent="0.3">
      <c r="AI7615" t="s">
        <v>8379</v>
      </c>
    </row>
    <row r="7616" spans="35:35" ht="57.75" customHeight="1" x14ac:dyDescent="0.3">
      <c r="AI7616" t="s">
        <v>8380</v>
      </c>
    </row>
    <row r="7617" spans="35:35" ht="57.75" customHeight="1" x14ac:dyDescent="0.3">
      <c r="AI7617" t="s">
        <v>8381</v>
      </c>
    </row>
    <row r="7618" spans="35:35" ht="57.75" customHeight="1" x14ac:dyDescent="0.3">
      <c r="AI7618" t="s">
        <v>8382</v>
      </c>
    </row>
    <row r="7619" spans="35:35" ht="57.75" customHeight="1" x14ac:dyDescent="0.3">
      <c r="AI7619" t="s">
        <v>8383</v>
      </c>
    </row>
    <row r="7620" spans="35:35" ht="57.75" customHeight="1" x14ac:dyDescent="0.3">
      <c r="AI7620" t="s">
        <v>8384</v>
      </c>
    </row>
    <row r="7621" spans="35:35" ht="57.75" customHeight="1" x14ac:dyDescent="0.3">
      <c r="AI7621" t="s">
        <v>8385</v>
      </c>
    </row>
    <row r="7622" spans="35:35" ht="57.75" customHeight="1" x14ac:dyDescent="0.3">
      <c r="AI7622" t="s">
        <v>8386</v>
      </c>
    </row>
    <row r="7623" spans="35:35" ht="57.75" customHeight="1" x14ac:dyDescent="0.3">
      <c r="AI7623" t="s">
        <v>8387</v>
      </c>
    </row>
    <row r="7624" spans="35:35" ht="57.75" customHeight="1" x14ac:dyDescent="0.3">
      <c r="AI7624" t="s">
        <v>8388</v>
      </c>
    </row>
    <row r="7625" spans="35:35" ht="57.75" customHeight="1" x14ac:dyDescent="0.3">
      <c r="AI7625" t="s">
        <v>8389</v>
      </c>
    </row>
    <row r="7626" spans="35:35" ht="57.75" customHeight="1" x14ac:dyDescent="0.3">
      <c r="AI7626" t="s">
        <v>8390</v>
      </c>
    </row>
    <row r="7627" spans="35:35" ht="57.75" customHeight="1" x14ac:dyDescent="0.3">
      <c r="AI7627" t="s">
        <v>8391</v>
      </c>
    </row>
    <row r="7628" spans="35:35" ht="57.75" customHeight="1" x14ac:dyDescent="0.3">
      <c r="AI7628" t="s">
        <v>8392</v>
      </c>
    </row>
    <row r="7629" spans="35:35" ht="57.75" customHeight="1" x14ac:dyDescent="0.3">
      <c r="AI7629" t="s">
        <v>8393</v>
      </c>
    </row>
    <row r="7630" spans="35:35" ht="57.75" customHeight="1" x14ac:dyDescent="0.3">
      <c r="AI7630" t="s">
        <v>8394</v>
      </c>
    </row>
    <row r="7631" spans="35:35" ht="57.75" customHeight="1" x14ac:dyDescent="0.3">
      <c r="AI7631" t="s">
        <v>8395</v>
      </c>
    </row>
    <row r="7632" spans="35:35" ht="57.75" customHeight="1" x14ac:dyDescent="0.3">
      <c r="AI7632" t="s">
        <v>8396</v>
      </c>
    </row>
    <row r="7633" spans="35:35" ht="57.75" customHeight="1" x14ac:dyDescent="0.3">
      <c r="AI7633" t="s">
        <v>8397</v>
      </c>
    </row>
    <row r="7634" spans="35:35" ht="57.75" customHeight="1" x14ac:dyDescent="0.3">
      <c r="AI7634" t="s">
        <v>8398</v>
      </c>
    </row>
    <row r="7635" spans="35:35" ht="57.75" customHeight="1" x14ac:dyDescent="0.3">
      <c r="AI7635" t="s">
        <v>8399</v>
      </c>
    </row>
    <row r="7636" spans="35:35" ht="57.75" customHeight="1" x14ac:dyDescent="0.3">
      <c r="AI7636" t="s">
        <v>8400</v>
      </c>
    </row>
    <row r="7637" spans="35:35" ht="57.75" customHeight="1" x14ac:dyDescent="0.3">
      <c r="AI7637" t="s">
        <v>8401</v>
      </c>
    </row>
    <row r="7638" spans="35:35" ht="57.75" customHeight="1" x14ac:dyDescent="0.3">
      <c r="AI7638" t="s">
        <v>8402</v>
      </c>
    </row>
    <row r="7639" spans="35:35" ht="57.75" customHeight="1" x14ac:dyDescent="0.3">
      <c r="AI7639" t="s">
        <v>8403</v>
      </c>
    </row>
    <row r="7640" spans="35:35" ht="57.75" customHeight="1" x14ac:dyDescent="0.3">
      <c r="AI7640" t="s">
        <v>8404</v>
      </c>
    </row>
    <row r="7641" spans="35:35" ht="57.75" customHeight="1" x14ac:dyDescent="0.3">
      <c r="AI7641" t="s">
        <v>8405</v>
      </c>
    </row>
    <row r="7642" spans="35:35" ht="57.75" customHeight="1" x14ac:dyDescent="0.3">
      <c r="AI7642" t="s">
        <v>8406</v>
      </c>
    </row>
    <row r="7643" spans="35:35" ht="57.75" customHeight="1" x14ac:dyDescent="0.3">
      <c r="AI7643" t="s">
        <v>8407</v>
      </c>
    </row>
    <row r="7644" spans="35:35" ht="57.75" customHeight="1" x14ac:dyDescent="0.3">
      <c r="AI7644" t="s">
        <v>8408</v>
      </c>
    </row>
    <row r="7645" spans="35:35" ht="57.75" customHeight="1" x14ac:dyDescent="0.3">
      <c r="AI7645" t="s">
        <v>8409</v>
      </c>
    </row>
    <row r="7646" spans="35:35" ht="57.75" customHeight="1" x14ac:dyDescent="0.3">
      <c r="AI7646" t="s">
        <v>8410</v>
      </c>
    </row>
    <row r="7647" spans="35:35" ht="57.75" customHeight="1" x14ac:dyDescent="0.3">
      <c r="AI7647" t="s">
        <v>8411</v>
      </c>
    </row>
    <row r="7648" spans="35:35" ht="57.75" customHeight="1" x14ac:dyDescent="0.3">
      <c r="AI7648" t="s">
        <v>8412</v>
      </c>
    </row>
    <row r="7649" spans="35:35" ht="57.75" customHeight="1" x14ac:dyDescent="0.3">
      <c r="AI7649" t="s">
        <v>8413</v>
      </c>
    </row>
    <row r="7650" spans="35:35" ht="57.75" customHeight="1" x14ac:dyDescent="0.3">
      <c r="AI7650" t="s">
        <v>8414</v>
      </c>
    </row>
    <row r="7651" spans="35:35" ht="57.75" customHeight="1" x14ac:dyDescent="0.3">
      <c r="AI7651" t="s">
        <v>8415</v>
      </c>
    </row>
    <row r="7652" spans="35:35" ht="57.75" customHeight="1" x14ac:dyDescent="0.3">
      <c r="AI7652" t="s">
        <v>8416</v>
      </c>
    </row>
    <row r="7653" spans="35:35" ht="57.75" customHeight="1" x14ac:dyDescent="0.3">
      <c r="AI7653" t="s">
        <v>8417</v>
      </c>
    </row>
    <row r="7654" spans="35:35" ht="57.75" customHeight="1" x14ac:dyDescent="0.3">
      <c r="AI7654" t="s">
        <v>8418</v>
      </c>
    </row>
    <row r="7655" spans="35:35" ht="57.75" customHeight="1" x14ac:dyDescent="0.3">
      <c r="AI7655" t="s">
        <v>8419</v>
      </c>
    </row>
    <row r="7656" spans="35:35" ht="57.75" customHeight="1" x14ac:dyDescent="0.3">
      <c r="AI7656" t="s">
        <v>8420</v>
      </c>
    </row>
    <row r="7657" spans="35:35" ht="57.75" customHeight="1" x14ac:dyDescent="0.3">
      <c r="AI7657" t="s">
        <v>8421</v>
      </c>
    </row>
    <row r="7658" spans="35:35" ht="57.75" customHeight="1" x14ac:dyDescent="0.3">
      <c r="AI7658" t="s">
        <v>8422</v>
      </c>
    </row>
    <row r="7659" spans="35:35" ht="57.75" customHeight="1" x14ac:dyDescent="0.3">
      <c r="AI7659" t="s">
        <v>8423</v>
      </c>
    </row>
    <row r="7660" spans="35:35" ht="57.75" customHeight="1" x14ac:dyDescent="0.3">
      <c r="AI7660" t="s">
        <v>8424</v>
      </c>
    </row>
    <row r="7661" spans="35:35" ht="57.75" customHeight="1" x14ac:dyDescent="0.3">
      <c r="AI7661" t="s">
        <v>8425</v>
      </c>
    </row>
    <row r="7662" spans="35:35" ht="57.75" customHeight="1" x14ac:dyDescent="0.3">
      <c r="AI7662" t="s">
        <v>8426</v>
      </c>
    </row>
    <row r="7663" spans="35:35" ht="57.75" customHeight="1" x14ac:dyDescent="0.3">
      <c r="AI7663" t="s">
        <v>8427</v>
      </c>
    </row>
    <row r="7664" spans="35:35" ht="57.75" customHeight="1" x14ac:dyDescent="0.3">
      <c r="AI7664" t="s">
        <v>8428</v>
      </c>
    </row>
    <row r="7665" spans="35:35" ht="57.75" customHeight="1" x14ac:dyDescent="0.3">
      <c r="AI7665" t="s">
        <v>8429</v>
      </c>
    </row>
    <row r="7666" spans="35:35" ht="57.75" customHeight="1" x14ac:dyDescent="0.3">
      <c r="AI7666" t="s">
        <v>8430</v>
      </c>
    </row>
    <row r="7667" spans="35:35" ht="57.75" customHeight="1" x14ac:dyDescent="0.3">
      <c r="AI7667" t="s">
        <v>8431</v>
      </c>
    </row>
    <row r="7668" spans="35:35" ht="57.75" customHeight="1" x14ac:dyDescent="0.3">
      <c r="AI7668" t="s">
        <v>8432</v>
      </c>
    </row>
    <row r="7669" spans="35:35" ht="57.75" customHeight="1" x14ac:dyDescent="0.3">
      <c r="AI7669" t="s">
        <v>8433</v>
      </c>
    </row>
    <row r="7670" spans="35:35" ht="57.75" customHeight="1" x14ac:dyDescent="0.3">
      <c r="AI7670" t="s">
        <v>8434</v>
      </c>
    </row>
    <row r="7671" spans="35:35" ht="57.75" customHeight="1" x14ac:dyDescent="0.3">
      <c r="AI7671" t="s">
        <v>8435</v>
      </c>
    </row>
    <row r="7672" spans="35:35" ht="57.75" customHeight="1" x14ac:dyDescent="0.3">
      <c r="AI7672" t="s">
        <v>8436</v>
      </c>
    </row>
    <row r="7673" spans="35:35" ht="57.75" customHeight="1" x14ac:dyDescent="0.3">
      <c r="AI7673" t="s">
        <v>8437</v>
      </c>
    </row>
    <row r="7674" spans="35:35" ht="57.75" customHeight="1" x14ac:dyDescent="0.3">
      <c r="AI7674" t="s">
        <v>8438</v>
      </c>
    </row>
    <row r="7675" spans="35:35" ht="57.75" customHeight="1" x14ac:dyDescent="0.3">
      <c r="AI7675" t="s">
        <v>8439</v>
      </c>
    </row>
    <row r="7676" spans="35:35" ht="57.75" customHeight="1" x14ac:dyDescent="0.3">
      <c r="AI7676" t="s">
        <v>8440</v>
      </c>
    </row>
    <row r="7677" spans="35:35" ht="57.75" customHeight="1" x14ac:dyDescent="0.3">
      <c r="AI7677" t="s">
        <v>8441</v>
      </c>
    </row>
    <row r="7678" spans="35:35" ht="57.75" customHeight="1" x14ac:dyDescent="0.3">
      <c r="AI7678" t="s">
        <v>8442</v>
      </c>
    </row>
    <row r="7679" spans="35:35" ht="57.75" customHeight="1" x14ac:dyDescent="0.3">
      <c r="AI7679" t="s">
        <v>8443</v>
      </c>
    </row>
    <row r="7680" spans="35:35" ht="57.75" customHeight="1" x14ac:dyDescent="0.3">
      <c r="AI7680" t="s">
        <v>8444</v>
      </c>
    </row>
    <row r="7681" spans="35:35" ht="57.75" customHeight="1" x14ac:dyDescent="0.3">
      <c r="AI7681" t="s">
        <v>8445</v>
      </c>
    </row>
    <row r="7682" spans="35:35" ht="57.75" customHeight="1" x14ac:dyDescent="0.3">
      <c r="AI7682" t="s">
        <v>8446</v>
      </c>
    </row>
    <row r="7683" spans="35:35" ht="57.75" customHeight="1" x14ac:dyDescent="0.3">
      <c r="AI7683" t="s">
        <v>8447</v>
      </c>
    </row>
    <row r="7684" spans="35:35" ht="57.75" customHeight="1" x14ac:dyDescent="0.3">
      <c r="AI7684" t="s">
        <v>8448</v>
      </c>
    </row>
    <row r="7685" spans="35:35" ht="57.75" customHeight="1" x14ac:dyDescent="0.3">
      <c r="AI7685" t="s">
        <v>8449</v>
      </c>
    </row>
    <row r="7686" spans="35:35" ht="57.75" customHeight="1" x14ac:dyDescent="0.3">
      <c r="AI7686" t="s">
        <v>8450</v>
      </c>
    </row>
    <row r="7687" spans="35:35" ht="57.75" customHeight="1" x14ac:dyDescent="0.3">
      <c r="AI7687" t="s">
        <v>8451</v>
      </c>
    </row>
    <row r="7688" spans="35:35" ht="57.75" customHeight="1" x14ac:dyDescent="0.3">
      <c r="AI7688" t="s">
        <v>8452</v>
      </c>
    </row>
    <row r="7689" spans="35:35" ht="57.75" customHeight="1" x14ac:dyDescent="0.3">
      <c r="AI7689" t="s">
        <v>8453</v>
      </c>
    </row>
    <row r="7690" spans="35:35" ht="57.75" customHeight="1" x14ac:dyDescent="0.3">
      <c r="AI7690" t="s">
        <v>8454</v>
      </c>
    </row>
    <row r="7691" spans="35:35" ht="57.75" customHeight="1" x14ac:dyDescent="0.3">
      <c r="AI7691" t="s">
        <v>8455</v>
      </c>
    </row>
    <row r="7692" spans="35:35" ht="57.75" customHeight="1" x14ac:dyDescent="0.3">
      <c r="AI7692" t="s">
        <v>8456</v>
      </c>
    </row>
    <row r="7693" spans="35:35" ht="57.75" customHeight="1" x14ac:dyDescent="0.3">
      <c r="AI7693" t="s">
        <v>8457</v>
      </c>
    </row>
    <row r="7694" spans="35:35" ht="57.75" customHeight="1" x14ac:dyDescent="0.3">
      <c r="AI7694" t="s">
        <v>8458</v>
      </c>
    </row>
    <row r="7695" spans="35:35" ht="57.75" customHeight="1" x14ac:dyDescent="0.3">
      <c r="AI7695" t="s">
        <v>8459</v>
      </c>
    </row>
    <row r="7696" spans="35:35" ht="57.75" customHeight="1" x14ac:dyDescent="0.3">
      <c r="AI7696" t="s">
        <v>8460</v>
      </c>
    </row>
    <row r="7697" spans="35:35" ht="57.75" customHeight="1" x14ac:dyDescent="0.3">
      <c r="AI7697" t="s">
        <v>8461</v>
      </c>
    </row>
    <row r="7698" spans="35:35" ht="57.75" customHeight="1" x14ac:dyDescent="0.3">
      <c r="AI7698" t="s">
        <v>8462</v>
      </c>
    </row>
    <row r="7699" spans="35:35" ht="57.75" customHeight="1" x14ac:dyDescent="0.3">
      <c r="AI7699" t="s">
        <v>8463</v>
      </c>
    </row>
    <row r="7700" spans="35:35" ht="57.75" customHeight="1" x14ac:dyDescent="0.3">
      <c r="AI7700" t="s">
        <v>8464</v>
      </c>
    </row>
    <row r="7701" spans="35:35" ht="57.75" customHeight="1" x14ac:dyDescent="0.3">
      <c r="AI7701" t="s">
        <v>8465</v>
      </c>
    </row>
    <row r="7702" spans="35:35" ht="57.75" customHeight="1" x14ac:dyDescent="0.3">
      <c r="AI7702" t="s">
        <v>8466</v>
      </c>
    </row>
    <row r="7703" spans="35:35" ht="57.75" customHeight="1" x14ac:dyDescent="0.3">
      <c r="AI7703" t="s">
        <v>8467</v>
      </c>
    </row>
    <row r="7704" spans="35:35" ht="57.75" customHeight="1" x14ac:dyDescent="0.3">
      <c r="AI7704" t="s">
        <v>8468</v>
      </c>
    </row>
    <row r="7705" spans="35:35" ht="57.75" customHeight="1" x14ac:dyDescent="0.3">
      <c r="AI7705" t="s">
        <v>8469</v>
      </c>
    </row>
    <row r="7706" spans="35:35" ht="57.75" customHeight="1" x14ac:dyDescent="0.3">
      <c r="AI7706" t="s">
        <v>8470</v>
      </c>
    </row>
    <row r="7707" spans="35:35" ht="57.75" customHeight="1" x14ac:dyDescent="0.3">
      <c r="AI7707" t="s">
        <v>8471</v>
      </c>
    </row>
    <row r="7708" spans="35:35" ht="57.75" customHeight="1" x14ac:dyDescent="0.3">
      <c r="AI7708" t="s">
        <v>8472</v>
      </c>
    </row>
    <row r="7709" spans="35:35" ht="57.75" customHeight="1" x14ac:dyDescent="0.3">
      <c r="AI7709" t="s">
        <v>8473</v>
      </c>
    </row>
    <row r="7710" spans="35:35" ht="57.75" customHeight="1" x14ac:dyDescent="0.3">
      <c r="AI7710" t="s">
        <v>8474</v>
      </c>
    </row>
    <row r="7711" spans="35:35" ht="57.75" customHeight="1" x14ac:dyDescent="0.3">
      <c r="AI7711" t="s">
        <v>8475</v>
      </c>
    </row>
    <row r="7712" spans="35:35" ht="57.75" customHeight="1" x14ac:dyDescent="0.3">
      <c r="AI7712" t="s">
        <v>8476</v>
      </c>
    </row>
    <row r="7713" spans="35:35" ht="57.75" customHeight="1" x14ac:dyDescent="0.3">
      <c r="AI7713" t="s">
        <v>8477</v>
      </c>
    </row>
    <row r="7714" spans="35:35" ht="57.75" customHeight="1" x14ac:dyDescent="0.3">
      <c r="AI7714" t="s">
        <v>8478</v>
      </c>
    </row>
    <row r="7715" spans="35:35" ht="57.75" customHeight="1" x14ac:dyDescent="0.3">
      <c r="AI7715" t="s">
        <v>8479</v>
      </c>
    </row>
    <row r="7716" spans="35:35" ht="57.75" customHeight="1" x14ac:dyDescent="0.3">
      <c r="AI7716" t="s">
        <v>8480</v>
      </c>
    </row>
    <row r="7717" spans="35:35" ht="57.75" customHeight="1" x14ac:dyDescent="0.3">
      <c r="AI7717" t="s">
        <v>8481</v>
      </c>
    </row>
    <row r="7718" spans="35:35" ht="57.75" customHeight="1" x14ac:dyDescent="0.3">
      <c r="AI7718" t="s">
        <v>8482</v>
      </c>
    </row>
    <row r="7719" spans="35:35" ht="57.75" customHeight="1" x14ac:dyDescent="0.3">
      <c r="AI7719" t="s">
        <v>8483</v>
      </c>
    </row>
    <row r="7720" spans="35:35" ht="57.75" customHeight="1" x14ac:dyDescent="0.3">
      <c r="AI7720" t="s">
        <v>8484</v>
      </c>
    </row>
    <row r="7721" spans="35:35" ht="57.75" customHeight="1" x14ac:dyDescent="0.3">
      <c r="AI7721" t="s">
        <v>8485</v>
      </c>
    </row>
    <row r="7722" spans="35:35" ht="57.75" customHeight="1" x14ac:dyDescent="0.3">
      <c r="AI7722" t="s">
        <v>8486</v>
      </c>
    </row>
    <row r="7723" spans="35:35" ht="57.75" customHeight="1" x14ac:dyDescent="0.3">
      <c r="AI7723" t="s">
        <v>8487</v>
      </c>
    </row>
    <row r="7724" spans="35:35" ht="57.75" customHeight="1" x14ac:dyDescent="0.3">
      <c r="AI7724" t="s">
        <v>8488</v>
      </c>
    </row>
    <row r="7725" spans="35:35" ht="57.75" customHeight="1" x14ac:dyDescent="0.3">
      <c r="AI7725" t="s">
        <v>8489</v>
      </c>
    </row>
    <row r="7726" spans="35:35" ht="57.75" customHeight="1" x14ac:dyDescent="0.3">
      <c r="AI7726" t="s">
        <v>8490</v>
      </c>
    </row>
    <row r="7727" spans="35:35" ht="57.75" customHeight="1" x14ac:dyDescent="0.3">
      <c r="AI7727" t="s">
        <v>8491</v>
      </c>
    </row>
    <row r="7728" spans="35:35" ht="57.75" customHeight="1" x14ac:dyDescent="0.3">
      <c r="AI7728" t="s">
        <v>8492</v>
      </c>
    </row>
    <row r="7729" spans="35:35" ht="57.75" customHeight="1" x14ac:dyDescent="0.3">
      <c r="AI7729" t="s">
        <v>8493</v>
      </c>
    </row>
    <row r="7730" spans="35:35" ht="57.75" customHeight="1" x14ac:dyDescent="0.3">
      <c r="AI7730" t="s">
        <v>8494</v>
      </c>
    </row>
    <row r="7731" spans="35:35" ht="57.75" customHeight="1" x14ac:dyDescent="0.3">
      <c r="AI7731" t="s">
        <v>8495</v>
      </c>
    </row>
    <row r="7732" spans="35:35" ht="57.75" customHeight="1" x14ac:dyDescent="0.3">
      <c r="AI7732" t="s">
        <v>8496</v>
      </c>
    </row>
    <row r="7733" spans="35:35" ht="57.75" customHeight="1" x14ac:dyDescent="0.3">
      <c r="AI7733" t="s">
        <v>8497</v>
      </c>
    </row>
    <row r="7734" spans="35:35" ht="57.75" customHeight="1" x14ac:dyDescent="0.3">
      <c r="AI7734" t="s">
        <v>8498</v>
      </c>
    </row>
    <row r="7735" spans="35:35" ht="57.75" customHeight="1" x14ac:dyDescent="0.3">
      <c r="AI7735" t="s">
        <v>8499</v>
      </c>
    </row>
    <row r="7736" spans="35:35" ht="57.75" customHeight="1" x14ac:dyDescent="0.3">
      <c r="AI7736" t="s">
        <v>8500</v>
      </c>
    </row>
    <row r="7737" spans="35:35" ht="57.75" customHeight="1" x14ac:dyDescent="0.3">
      <c r="AI7737" t="s">
        <v>8501</v>
      </c>
    </row>
    <row r="7738" spans="35:35" ht="57.75" customHeight="1" x14ac:dyDescent="0.3">
      <c r="AI7738" t="s">
        <v>8502</v>
      </c>
    </row>
    <row r="7739" spans="35:35" ht="57.75" customHeight="1" x14ac:dyDescent="0.3">
      <c r="AI7739" t="s">
        <v>8503</v>
      </c>
    </row>
    <row r="7740" spans="35:35" ht="57.75" customHeight="1" x14ac:dyDescent="0.3">
      <c r="AI7740" t="s">
        <v>8504</v>
      </c>
    </row>
    <row r="7741" spans="35:35" ht="57.75" customHeight="1" x14ac:dyDescent="0.3">
      <c r="AI7741" t="s">
        <v>8505</v>
      </c>
    </row>
    <row r="7742" spans="35:35" ht="57.75" customHeight="1" x14ac:dyDescent="0.3">
      <c r="AI7742" t="s">
        <v>8506</v>
      </c>
    </row>
    <row r="7743" spans="35:35" ht="57.75" customHeight="1" x14ac:dyDescent="0.3">
      <c r="AI7743" t="s">
        <v>8507</v>
      </c>
    </row>
    <row r="7744" spans="35:35" ht="57.75" customHeight="1" x14ac:dyDescent="0.3">
      <c r="AI7744" t="s">
        <v>8508</v>
      </c>
    </row>
    <row r="7745" spans="35:35" ht="57.75" customHeight="1" x14ac:dyDescent="0.3">
      <c r="AI7745" t="s">
        <v>8509</v>
      </c>
    </row>
    <row r="7746" spans="35:35" ht="57.75" customHeight="1" x14ac:dyDescent="0.3">
      <c r="AI7746" t="s">
        <v>8510</v>
      </c>
    </row>
    <row r="7747" spans="35:35" ht="57.75" customHeight="1" x14ac:dyDescent="0.3">
      <c r="AI7747" t="s">
        <v>8511</v>
      </c>
    </row>
    <row r="7748" spans="35:35" ht="57.75" customHeight="1" x14ac:dyDescent="0.3">
      <c r="AI7748" t="s">
        <v>8512</v>
      </c>
    </row>
    <row r="7749" spans="35:35" ht="57.75" customHeight="1" x14ac:dyDescent="0.3">
      <c r="AI7749" t="s">
        <v>8513</v>
      </c>
    </row>
    <row r="7750" spans="35:35" ht="57.75" customHeight="1" x14ac:dyDescent="0.3">
      <c r="AI7750" t="s">
        <v>8514</v>
      </c>
    </row>
    <row r="7751" spans="35:35" ht="57.75" customHeight="1" x14ac:dyDescent="0.3">
      <c r="AI7751" t="s">
        <v>8515</v>
      </c>
    </row>
    <row r="7752" spans="35:35" ht="57.75" customHeight="1" x14ac:dyDescent="0.3">
      <c r="AI7752" t="s">
        <v>8516</v>
      </c>
    </row>
    <row r="7753" spans="35:35" ht="57.75" customHeight="1" x14ac:dyDescent="0.3">
      <c r="AI7753" t="s">
        <v>8517</v>
      </c>
    </row>
    <row r="7754" spans="35:35" ht="57.75" customHeight="1" x14ac:dyDescent="0.3">
      <c r="AI7754" t="s">
        <v>8518</v>
      </c>
    </row>
    <row r="7755" spans="35:35" ht="57.75" customHeight="1" x14ac:dyDescent="0.3">
      <c r="AI7755" t="s">
        <v>8519</v>
      </c>
    </row>
    <row r="7756" spans="35:35" ht="57.75" customHeight="1" x14ac:dyDescent="0.3">
      <c r="AI7756" t="s">
        <v>8520</v>
      </c>
    </row>
    <row r="7757" spans="35:35" ht="57.75" customHeight="1" x14ac:dyDescent="0.3">
      <c r="AI7757" t="s">
        <v>8521</v>
      </c>
    </row>
    <row r="7758" spans="35:35" ht="57.75" customHeight="1" x14ac:dyDescent="0.3">
      <c r="AI7758" t="s">
        <v>8522</v>
      </c>
    </row>
    <row r="7759" spans="35:35" ht="57.75" customHeight="1" x14ac:dyDescent="0.3">
      <c r="AI7759" t="s">
        <v>8523</v>
      </c>
    </row>
    <row r="7760" spans="35:35" ht="57.75" customHeight="1" x14ac:dyDescent="0.3">
      <c r="AI7760" t="s">
        <v>8524</v>
      </c>
    </row>
    <row r="7761" spans="35:35" ht="57.75" customHeight="1" x14ac:dyDescent="0.3">
      <c r="AI7761" t="s">
        <v>8525</v>
      </c>
    </row>
    <row r="7762" spans="35:35" ht="57.75" customHeight="1" x14ac:dyDescent="0.3">
      <c r="AI7762" t="s">
        <v>8526</v>
      </c>
    </row>
    <row r="7763" spans="35:35" ht="57.75" customHeight="1" x14ac:dyDescent="0.3">
      <c r="AI7763" t="s">
        <v>8527</v>
      </c>
    </row>
    <row r="7764" spans="35:35" ht="57.75" customHeight="1" x14ac:dyDescent="0.3">
      <c r="AI7764" t="s">
        <v>8528</v>
      </c>
    </row>
    <row r="7765" spans="35:35" ht="57.75" customHeight="1" x14ac:dyDescent="0.3">
      <c r="AI7765" t="s">
        <v>8529</v>
      </c>
    </row>
    <row r="7766" spans="35:35" ht="57.75" customHeight="1" x14ac:dyDescent="0.3">
      <c r="AI7766" t="s">
        <v>8530</v>
      </c>
    </row>
    <row r="7767" spans="35:35" ht="57.75" customHeight="1" x14ac:dyDescent="0.3">
      <c r="AI7767" t="s">
        <v>8531</v>
      </c>
    </row>
    <row r="7768" spans="35:35" ht="57.75" customHeight="1" x14ac:dyDescent="0.3">
      <c r="AI7768" t="s">
        <v>8532</v>
      </c>
    </row>
    <row r="7769" spans="35:35" ht="57.75" customHeight="1" x14ac:dyDescent="0.3">
      <c r="AI7769" t="s">
        <v>8533</v>
      </c>
    </row>
    <row r="7770" spans="35:35" ht="57.75" customHeight="1" x14ac:dyDescent="0.3">
      <c r="AI7770" t="s">
        <v>8534</v>
      </c>
    </row>
    <row r="7771" spans="35:35" ht="57.75" customHeight="1" x14ac:dyDescent="0.3">
      <c r="AI7771" t="s">
        <v>8535</v>
      </c>
    </row>
    <row r="7772" spans="35:35" ht="57.75" customHeight="1" x14ac:dyDescent="0.3">
      <c r="AI7772" t="s">
        <v>8536</v>
      </c>
    </row>
    <row r="7773" spans="35:35" ht="57.75" customHeight="1" x14ac:dyDescent="0.3">
      <c r="AI7773" t="s">
        <v>8537</v>
      </c>
    </row>
    <row r="7774" spans="35:35" ht="57.75" customHeight="1" x14ac:dyDescent="0.3">
      <c r="AI7774" t="s">
        <v>8538</v>
      </c>
    </row>
    <row r="7775" spans="35:35" ht="57.75" customHeight="1" x14ac:dyDescent="0.3">
      <c r="AI7775" t="s">
        <v>8539</v>
      </c>
    </row>
    <row r="7776" spans="35:35" ht="57.75" customHeight="1" x14ac:dyDescent="0.3">
      <c r="AI7776" t="s">
        <v>8540</v>
      </c>
    </row>
    <row r="7777" spans="35:35" ht="57.75" customHeight="1" x14ac:dyDescent="0.3">
      <c r="AI7777" t="s">
        <v>8541</v>
      </c>
    </row>
    <row r="7778" spans="35:35" ht="57.75" customHeight="1" x14ac:dyDescent="0.3">
      <c r="AI7778" t="s">
        <v>8542</v>
      </c>
    </row>
    <row r="7779" spans="35:35" ht="57.75" customHeight="1" x14ac:dyDescent="0.3">
      <c r="AI7779" t="s">
        <v>8543</v>
      </c>
    </row>
    <row r="7780" spans="35:35" ht="57.75" customHeight="1" x14ac:dyDescent="0.3">
      <c r="AI7780" t="s">
        <v>8544</v>
      </c>
    </row>
    <row r="7781" spans="35:35" ht="57.75" customHeight="1" x14ac:dyDescent="0.3">
      <c r="AI7781" t="s">
        <v>8545</v>
      </c>
    </row>
    <row r="7782" spans="35:35" ht="57.75" customHeight="1" x14ac:dyDescent="0.3">
      <c r="AI7782" t="s">
        <v>8546</v>
      </c>
    </row>
    <row r="7783" spans="35:35" ht="57.75" customHeight="1" x14ac:dyDescent="0.3">
      <c r="AI7783" t="s">
        <v>8547</v>
      </c>
    </row>
    <row r="7784" spans="35:35" ht="57.75" customHeight="1" x14ac:dyDescent="0.3">
      <c r="AI7784" t="s">
        <v>8548</v>
      </c>
    </row>
    <row r="7785" spans="35:35" ht="57.75" customHeight="1" x14ac:dyDescent="0.3">
      <c r="AI7785" t="s">
        <v>8549</v>
      </c>
    </row>
    <row r="7786" spans="35:35" ht="57.75" customHeight="1" x14ac:dyDescent="0.3">
      <c r="AI7786" t="s">
        <v>8550</v>
      </c>
    </row>
    <row r="7787" spans="35:35" ht="57.75" customHeight="1" x14ac:dyDescent="0.3">
      <c r="AI7787" t="s">
        <v>8551</v>
      </c>
    </row>
    <row r="7788" spans="35:35" ht="57.75" customHeight="1" x14ac:dyDescent="0.3">
      <c r="AI7788" t="s">
        <v>8552</v>
      </c>
    </row>
    <row r="7789" spans="35:35" ht="57.75" customHeight="1" x14ac:dyDescent="0.3">
      <c r="AI7789" t="s">
        <v>8553</v>
      </c>
    </row>
    <row r="7790" spans="35:35" ht="57.75" customHeight="1" x14ac:dyDescent="0.3">
      <c r="AI7790" t="s">
        <v>8554</v>
      </c>
    </row>
    <row r="7791" spans="35:35" ht="57.75" customHeight="1" x14ac:dyDescent="0.3">
      <c r="AI7791" t="s">
        <v>8555</v>
      </c>
    </row>
    <row r="7792" spans="35:35" ht="57.75" customHeight="1" x14ac:dyDescent="0.3">
      <c r="AI7792" t="s">
        <v>8556</v>
      </c>
    </row>
    <row r="7793" spans="35:35" ht="57.75" customHeight="1" x14ac:dyDescent="0.3">
      <c r="AI7793" t="s">
        <v>8557</v>
      </c>
    </row>
    <row r="7794" spans="35:35" ht="57.75" customHeight="1" x14ac:dyDescent="0.3">
      <c r="AI7794" t="s">
        <v>8558</v>
      </c>
    </row>
    <row r="7795" spans="35:35" ht="57.75" customHeight="1" x14ac:dyDescent="0.3">
      <c r="AI7795" t="s">
        <v>8559</v>
      </c>
    </row>
    <row r="7796" spans="35:35" ht="57.75" customHeight="1" x14ac:dyDescent="0.3">
      <c r="AI7796" t="s">
        <v>8560</v>
      </c>
    </row>
    <row r="7797" spans="35:35" ht="57.75" customHeight="1" x14ac:dyDescent="0.3">
      <c r="AI7797" t="s">
        <v>8561</v>
      </c>
    </row>
    <row r="7798" spans="35:35" ht="57.75" customHeight="1" x14ac:dyDescent="0.3">
      <c r="AI7798" t="s">
        <v>8562</v>
      </c>
    </row>
    <row r="7799" spans="35:35" ht="57.75" customHeight="1" x14ac:dyDescent="0.3">
      <c r="AI7799" t="s">
        <v>8563</v>
      </c>
    </row>
    <row r="7800" spans="35:35" ht="57.75" customHeight="1" x14ac:dyDescent="0.3">
      <c r="AI7800" t="s">
        <v>8564</v>
      </c>
    </row>
    <row r="7801" spans="35:35" ht="57.75" customHeight="1" x14ac:dyDescent="0.3">
      <c r="AI7801" t="s">
        <v>8565</v>
      </c>
    </row>
    <row r="7802" spans="35:35" ht="57.75" customHeight="1" x14ac:dyDescent="0.3">
      <c r="AI7802" t="s">
        <v>8566</v>
      </c>
    </row>
    <row r="7803" spans="35:35" ht="57.75" customHeight="1" x14ac:dyDescent="0.3">
      <c r="AI7803" t="s">
        <v>8567</v>
      </c>
    </row>
    <row r="7804" spans="35:35" ht="57.75" customHeight="1" x14ac:dyDescent="0.3">
      <c r="AI7804" t="s">
        <v>8568</v>
      </c>
    </row>
    <row r="7805" spans="35:35" ht="57.75" customHeight="1" x14ac:dyDescent="0.3">
      <c r="AI7805" t="s">
        <v>8569</v>
      </c>
    </row>
    <row r="7806" spans="35:35" ht="57.75" customHeight="1" x14ac:dyDescent="0.3">
      <c r="AI7806" t="s">
        <v>8570</v>
      </c>
    </row>
    <row r="7807" spans="35:35" ht="57.75" customHeight="1" x14ac:dyDescent="0.3">
      <c r="AI7807" t="s">
        <v>8571</v>
      </c>
    </row>
    <row r="7808" spans="35:35" ht="57.75" customHeight="1" x14ac:dyDescent="0.3">
      <c r="AI7808" t="s">
        <v>8572</v>
      </c>
    </row>
    <row r="7809" spans="35:35" ht="57.75" customHeight="1" x14ac:dyDescent="0.3">
      <c r="AI7809" t="s">
        <v>8573</v>
      </c>
    </row>
    <row r="7810" spans="35:35" ht="57.75" customHeight="1" x14ac:dyDescent="0.3">
      <c r="AI7810" t="s">
        <v>8574</v>
      </c>
    </row>
    <row r="7811" spans="35:35" ht="57.75" customHeight="1" x14ac:dyDescent="0.3">
      <c r="AI7811" t="s">
        <v>8575</v>
      </c>
    </row>
    <row r="7812" spans="35:35" ht="57.75" customHeight="1" x14ac:dyDescent="0.3">
      <c r="AI7812" t="s">
        <v>8576</v>
      </c>
    </row>
    <row r="7813" spans="35:35" ht="57.75" customHeight="1" x14ac:dyDescent="0.3">
      <c r="AI7813" t="s">
        <v>8577</v>
      </c>
    </row>
    <row r="7814" spans="35:35" ht="57.75" customHeight="1" x14ac:dyDescent="0.3">
      <c r="AI7814" t="s">
        <v>8578</v>
      </c>
    </row>
    <row r="7815" spans="35:35" ht="57.75" customHeight="1" x14ac:dyDescent="0.3">
      <c r="AI7815" t="s">
        <v>8579</v>
      </c>
    </row>
    <row r="7816" spans="35:35" ht="57.75" customHeight="1" x14ac:dyDescent="0.3">
      <c r="AI7816" t="s">
        <v>8580</v>
      </c>
    </row>
    <row r="7817" spans="35:35" ht="57.75" customHeight="1" x14ac:dyDescent="0.3">
      <c r="AI7817" t="s">
        <v>8581</v>
      </c>
    </row>
    <row r="7818" spans="35:35" ht="57.75" customHeight="1" x14ac:dyDescent="0.3">
      <c r="AI7818" t="s">
        <v>8582</v>
      </c>
    </row>
    <row r="7819" spans="35:35" ht="57.75" customHeight="1" x14ac:dyDescent="0.3">
      <c r="AI7819" t="s">
        <v>8583</v>
      </c>
    </row>
    <row r="7820" spans="35:35" ht="57.75" customHeight="1" x14ac:dyDescent="0.3">
      <c r="AI7820" t="s">
        <v>8584</v>
      </c>
    </row>
    <row r="7821" spans="35:35" ht="57.75" customHeight="1" x14ac:dyDescent="0.3">
      <c r="AI7821" t="s">
        <v>8585</v>
      </c>
    </row>
    <row r="7822" spans="35:35" ht="57.75" customHeight="1" x14ac:dyDescent="0.3">
      <c r="AI7822" t="s">
        <v>8586</v>
      </c>
    </row>
    <row r="7823" spans="35:35" ht="57.75" customHeight="1" x14ac:dyDescent="0.3">
      <c r="AI7823" t="s">
        <v>8587</v>
      </c>
    </row>
    <row r="7824" spans="35:35" ht="57.75" customHeight="1" x14ac:dyDescent="0.3">
      <c r="AI7824" t="s">
        <v>8588</v>
      </c>
    </row>
    <row r="7825" spans="35:35" ht="57.75" customHeight="1" x14ac:dyDescent="0.3">
      <c r="AI7825" t="s">
        <v>8589</v>
      </c>
    </row>
    <row r="7826" spans="35:35" ht="57.75" customHeight="1" x14ac:dyDescent="0.3">
      <c r="AI7826" t="s">
        <v>8590</v>
      </c>
    </row>
    <row r="7827" spans="35:35" ht="57.75" customHeight="1" x14ac:dyDescent="0.3">
      <c r="AI7827" t="s">
        <v>8591</v>
      </c>
    </row>
    <row r="7828" spans="35:35" ht="57.75" customHeight="1" x14ac:dyDescent="0.3">
      <c r="AI7828" t="s">
        <v>8592</v>
      </c>
    </row>
    <row r="7829" spans="35:35" ht="57.75" customHeight="1" x14ac:dyDescent="0.3">
      <c r="AI7829" t="s">
        <v>8593</v>
      </c>
    </row>
    <row r="7830" spans="35:35" ht="57.75" customHeight="1" x14ac:dyDescent="0.3">
      <c r="AI7830" t="s">
        <v>8594</v>
      </c>
    </row>
    <row r="7831" spans="35:35" ht="57.75" customHeight="1" x14ac:dyDescent="0.3">
      <c r="AI7831" t="s">
        <v>8595</v>
      </c>
    </row>
    <row r="7832" spans="35:35" ht="57.75" customHeight="1" x14ac:dyDescent="0.3">
      <c r="AI7832" t="s">
        <v>8596</v>
      </c>
    </row>
    <row r="7833" spans="35:35" ht="57.75" customHeight="1" x14ac:dyDescent="0.3">
      <c r="AI7833" t="s">
        <v>8597</v>
      </c>
    </row>
    <row r="7834" spans="35:35" ht="57.75" customHeight="1" x14ac:dyDescent="0.3">
      <c r="AI7834" t="s">
        <v>8598</v>
      </c>
    </row>
    <row r="7835" spans="35:35" ht="57.75" customHeight="1" x14ac:dyDescent="0.3">
      <c r="AI7835" t="s">
        <v>8599</v>
      </c>
    </row>
    <row r="7836" spans="35:35" ht="57.75" customHeight="1" x14ac:dyDescent="0.3">
      <c r="AI7836" t="s">
        <v>8600</v>
      </c>
    </row>
    <row r="7837" spans="35:35" ht="57.75" customHeight="1" x14ac:dyDescent="0.3">
      <c r="AI7837" t="s">
        <v>8601</v>
      </c>
    </row>
    <row r="7838" spans="35:35" ht="57.75" customHeight="1" x14ac:dyDescent="0.3">
      <c r="AI7838" t="s">
        <v>8602</v>
      </c>
    </row>
    <row r="7839" spans="35:35" ht="57.75" customHeight="1" x14ac:dyDescent="0.3">
      <c r="AI7839" t="s">
        <v>8603</v>
      </c>
    </row>
    <row r="7840" spans="35:35" ht="57.75" customHeight="1" x14ac:dyDescent="0.3">
      <c r="AI7840" t="s">
        <v>8604</v>
      </c>
    </row>
    <row r="7841" spans="35:35" ht="57.75" customHeight="1" x14ac:dyDescent="0.3">
      <c r="AI7841" t="s">
        <v>8605</v>
      </c>
    </row>
    <row r="7842" spans="35:35" ht="57.75" customHeight="1" x14ac:dyDescent="0.3">
      <c r="AI7842" t="s">
        <v>8606</v>
      </c>
    </row>
    <row r="7843" spans="35:35" ht="57.75" customHeight="1" x14ac:dyDescent="0.3">
      <c r="AI7843" t="s">
        <v>8607</v>
      </c>
    </row>
    <row r="7844" spans="35:35" ht="57.75" customHeight="1" x14ac:dyDescent="0.3">
      <c r="AI7844" t="s">
        <v>8608</v>
      </c>
    </row>
    <row r="7845" spans="35:35" ht="57.75" customHeight="1" x14ac:dyDescent="0.3">
      <c r="AI7845" t="s">
        <v>8609</v>
      </c>
    </row>
    <row r="7846" spans="35:35" ht="57.75" customHeight="1" x14ac:dyDescent="0.3">
      <c r="AI7846" t="s">
        <v>8610</v>
      </c>
    </row>
    <row r="7847" spans="35:35" ht="57.75" customHeight="1" x14ac:dyDescent="0.3">
      <c r="AI7847" t="s">
        <v>8611</v>
      </c>
    </row>
    <row r="7848" spans="35:35" ht="57.75" customHeight="1" x14ac:dyDescent="0.3">
      <c r="AI7848" t="s">
        <v>8612</v>
      </c>
    </row>
    <row r="7849" spans="35:35" ht="57.75" customHeight="1" x14ac:dyDescent="0.3">
      <c r="AI7849" t="s">
        <v>8613</v>
      </c>
    </row>
    <row r="7850" spans="35:35" ht="57.75" customHeight="1" x14ac:dyDescent="0.3">
      <c r="AI7850" t="s">
        <v>8614</v>
      </c>
    </row>
    <row r="7851" spans="35:35" ht="57.75" customHeight="1" x14ac:dyDescent="0.3">
      <c r="AI7851" t="s">
        <v>8615</v>
      </c>
    </row>
    <row r="7852" spans="35:35" ht="57.75" customHeight="1" x14ac:dyDescent="0.3">
      <c r="AI7852" t="s">
        <v>8616</v>
      </c>
    </row>
    <row r="7853" spans="35:35" ht="57.75" customHeight="1" x14ac:dyDescent="0.3">
      <c r="AI7853" t="s">
        <v>8617</v>
      </c>
    </row>
    <row r="7854" spans="35:35" ht="57.75" customHeight="1" x14ac:dyDescent="0.3">
      <c r="AI7854" t="s">
        <v>8618</v>
      </c>
    </row>
    <row r="7855" spans="35:35" ht="57.75" customHeight="1" x14ac:dyDescent="0.3">
      <c r="AI7855" t="s">
        <v>8619</v>
      </c>
    </row>
    <row r="7856" spans="35:35" ht="57.75" customHeight="1" x14ac:dyDescent="0.3">
      <c r="AI7856" t="s">
        <v>8620</v>
      </c>
    </row>
    <row r="7857" spans="35:35" ht="57.75" customHeight="1" x14ac:dyDescent="0.3">
      <c r="AI7857" t="s">
        <v>8621</v>
      </c>
    </row>
    <row r="7858" spans="35:35" ht="57.75" customHeight="1" x14ac:dyDescent="0.3">
      <c r="AI7858" t="s">
        <v>8622</v>
      </c>
    </row>
    <row r="7859" spans="35:35" ht="57.75" customHeight="1" x14ac:dyDescent="0.3">
      <c r="AI7859" t="s">
        <v>8623</v>
      </c>
    </row>
    <row r="7860" spans="35:35" ht="57.75" customHeight="1" x14ac:dyDescent="0.3">
      <c r="AI7860" t="s">
        <v>8624</v>
      </c>
    </row>
    <row r="7861" spans="35:35" ht="57.75" customHeight="1" x14ac:dyDescent="0.3">
      <c r="AI7861" t="s">
        <v>8625</v>
      </c>
    </row>
    <row r="7862" spans="35:35" ht="57.75" customHeight="1" x14ac:dyDescent="0.3">
      <c r="AI7862" t="s">
        <v>8626</v>
      </c>
    </row>
    <row r="7863" spans="35:35" ht="57.75" customHeight="1" x14ac:dyDescent="0.3">
      <c r="AI7863" t="s">
        <v>8627</v>
      </c>
    </row>
    <row r="7864" spans="35:35" ht="57.75" customHeight="1" x14ac:dyDescent="0.3">
      <c r="AI7864" t="s">
        <v>8628</v>
      </c>
    </row>
    <row r="7865" spans="35:35" ht="57.75" customHeight="1" x14ac:dyDescent="0.3">
      <c r="AI7865" t="s">
        <v>8629</v>
      </c>
    </row>
    <row r="7866" spans="35:35" ht="57.75" customHeight="1" x14ac:dyDescent="0.3">
      <c r="AI7866" t="s">
        <v>8630</v>
      </c>
    </row>
    <row r="7867" spans="35:35" ht="57.75" customHeight="1" x14ac:dyDescent="0.3">
      <c r="AI7867" t="s">
        <v>8631</v>
      </c>
    </row>
    <row r="7868" spans="35:35" ht="57.75" customHeight="1" x14ac:dyDescent="0.3">
      <c r="AI7868" t="s">
        <v>8632</v>
      </c>
    </row>
    <row r="7869" spans="35:35" ht="57.75" customHeight="1" x14ac:dyDescent="0.3">
      <c r="AI7869" t="s">
        <v>8633</v>
      </c>
    </row>
    <row r="7870" spans="35:35" ht="57.75" customHeight="1" x14ac:dyDescent="0.3">
      <c r="AI7870" t="s">
        <v>8634</v>
      </c>
    </row>
    <row r="7871" spans="35:35" ht="57.75" customHeight="1" x14ac:dyDescent="0.3">
      <c r="AI7871" t="s">
        <v>8635</v>
      </c>
    </row>
    <row r="7872" spans="35:35" ht="57.75" customHeight="1" x14ac:dyDescent="0.3">
      <c r="AI7872" t="s">
        <v>8636</v>
      </c>
    </row>
    <row r="7873" spans="35:35" ht="57.75" customHeight="1" x14ac:dyDescent="0.3">
      <c r="AI7873" t="s">
        <v>8637</v>
      </c>
    </row>
    <row r="7874" spans="35:35" ht="57.75" customHeight="1" x14ac:dyDescent="0.3">
      <c r="AI7874" t="s">
        <v>8638</v>
      </c>
    </row>
    <row r="7875" spans="35:35" ht="57.75" customHeight="1" x14ac:dyDescent="0.3">
      <c r="AI7875" t="s">
        <v>8639</v>
      </c>
    </row>
    <row r="7876" spans="35:35" ht="57.75" customHeight="1" x14ac:dyDescent="0.3">
      <c r="AI7876" t="s">
        <v>8640</v>
      </c>
    </row>
    <row r="7877" spans="35:35" ht="57.75" customHeight="1" x14ac:dyDescent="0.3">
      <c r="AI7877" t="s">
        <v>8641</v>
      </c>
    </row>
    <row r="7878" spans="35:35" ht="57.75" customHeight="1" x14ac:dyDescent="0.3">
      <c r="AI7878" t="s">
        <v>8642</v>
      </c>
    </row>
    <row r="7879" spans="35:35" ht="57.75" customHeight="1" x14ac:dyDescent="0.3">
      <c r="AI7879" t="s">
        <v>8643</v>
      </c>
    </row>
    <row r="7880" spans="35:35" ht="57.75" customHeight="1" x14ac:dyDescent="0.3">
      <c r="AI7880" t="s">
        <v>8644</v>
      </c>
    </row>
    <row r="7881" spans="35:35" ht="57.75" customHeight="1" x14ac:dyDescent="0.3">
      <c r="AI7881" t="s">
        <v>8645</v>
      </c>
    </row>
    <row r="7882" spans="35:35" ht="57.75" customHeight="1" x14ac:dyDescent="0.3">
      <c r="AI7882" t="s">
        <v>8646</v>
      </c>
    </row>
    <row r="7883" spans="35:35" ht="57.75" customHeight="1" x14ac:dyDescent="0.3">
      <c r="AI7883" t="s">
        <v>8647</v>
      </c>
    </row>
    <row r="7884" spans="35:35" ht="57.75" customHeight="1" x14ac:dyDescent="0.3">
      <c r="AI7884" t="s">
        <v>8648</v>
      </c>
    </row>
    <row r="7885" spans="35:35" ht="57.75" customHeight="1" x14ac:dyDescent="0.3">
      <c r="AI7885" t="s">
        <v>8649</v>
      </c>
    </row>
    <row r="7886" spans="35:35" ht="57.75" customHeight="1" x14ac:dyDescent="0.3">
      <c r="AI7886" t="s">
        <v>8650</v>
      </c>
    </row>
    <row r="7887" spans="35:35" ht="57.75" customHeight="1" x14ac:dyDescent="0.3">
      <c r="AI7887" t="s">
        <v>8651</v>
      </c>
    </row>
    <row r="7888" spans="35:35" ht="57.75" customHeight="1" x14ac:dyDescent="0.3">
      <c r="AI7888" t="s">
        <v>8652</v>
      </c>
    </row>
    <row r="7889" spans="35:35" ht="57.75" customHeight="1" x14ac:dyDescent="0.3">
      <c r="AI7889" t="s">
        <v>8653</v>
      </c>
    </row>
    <row r="7890" spans="35:35" ht="57.75" customHeight="1" x14ac:dyDescent="0.3">
      <c r="AI7890" t="s">
        <v>8654</v>
      </c>
    </row>
    <row r="7891" spans="35:35" ht="57.75" customHeight="1" x14ac:dyDescent="0.3">
      <c r="AI7891" t="s">
        <v>8655</v>
      </c>
    </row>
    <row r="7892" spans="35:35" ht="57.75" customHeight="1" x14ac:dyDescent="0.3">
      <c r="AI7892" t="s">
        <v>8656</v>
      </c>
    </row>
    <row r="7893" spans="35:35" ht="57.75" customHeight="1" x14ac:dyDescent="0.3">
      <c r="AI7893" t="s">
        <v>8657</v>
      </c>
    </row>
    <row r="7894" spans="35:35" ht="57.75" customHeight="1" x14ac:dyDescent="0.3">
      <c r="AI7894" t="s">
        <v>8658</v>
      </c>
    </row>
    <row r="7895" spans="35:35" ht="57.75" customHeight="1" x14ac:dyDescent="0.3">
      <c r="AI7895" t="s">
        <v>8659</v>
      </c>
    </row>
    <row r="7896" spans="35:35" ht="57.75" customHeight="1" x14ac:dyDescent="0.3">
      <c r="AI7896" t="s">
        <v>8660</v>
      </c>
    </row>
    <row r="7897" spans="35:35" ht="57.75" customHeight="1" x14ac:dyDescent="0.3">
      <c r="AI7897" t="s">
        <v>8661</v>
      </c>
    </row>
    <row r="7898" spans="35:35" ht="57.75" customHeight="1" x14ac:dyDescent="0.3">
      <c r="AI7898" t="s">
        <v>8662</v>
      </c>
    </row>
    <row r="7899" spans="35:35" ht="57.75" customHeight="1" x14ac:dyDescent="0.3">
      <c r="AI7899" t="s">
        <v>8663</v>
      </c>
    </row>
    <row r="7900" spans="35:35" ht="57.75" customHeight="1" x14ac:dyDescent="0.3">
      <c r="AI7900" t="s">
        <v>8664</v>
      </c>
    </row>
    <row r="7901" spans="35:35" ht="57.75" customHeight="1" x14ac:dyDescent="0.3">
      <c r="AI7901" t="s">
        <v>8665</v>
      </c>
    </row>
    <row r="7902" spans="35:35" ht="57.75" customHeight="1" x14ac:dyDescent="0.3">
      <c r="AI7902" t="s">
        <v>8666</v>
      </c>
    </row>
    <row r="7903" spans="35:35" ht="57.75" customHeight="1" x14ac:dyDescent="0.3">
      <c r="AI7903" t="s">
        <v>8667</v>
      </c>
    </row>
    <row r="7904" spans="35:35" ht="57.75" customHeight="1" x14ac:dyDescent="0.3">
      <c r="AI7904" t="s">
        <v>8668</v>
      </c>
    </row>
    <row r="7905" spans="35:35" ht="57.75" customHeight="1" x14ac:dyDescent="0.3">
      <c r="AI7905" t="s">
        <v>8669</v>
      </c>
    </row>
    <row r="7906" spans="35:35" ht="57.75" customHeight="1" x14ac:dyDescent="0.3">
      <c r="AI7906" t="s">
        <v>8670</v>
      </c>
    </row>
    <row r="7907" spans="35:35" ht="57.75" customHeight="1" x14ac:dyDescent="0.3">
      <c r="AI7907" t="s">
        <v>8671</v>
      </c>
    </row>
    <row r="7908" spans="35:35" ht="57.75" customHeight="1" x14ac:dyDescent="0.3">
      <c r="AI7908" t="s">
        <v>8672</v>
      </c>
    </row>
    <row r="7909" spans="35:35" ht="57.75" customHeight="1" x14ac:dyDescent="0.3">
      <c r="AI7909" t="s">
        <v>8673</v>
      </c>
    </row>
    <row r="7910" spans="35:35" ht="57.75" customHeight="1" x14ac:dyDescent="0.3">
      <c r="AI7910" t="s">
        <v>8674</v>
      </c>
    </row>
    <row r="7911" spans="35:35" ht="57.75" customHeight="1" x14ac:dyDescent="0.3">
      <c r="AI7911" t="s">
        <v>8675</v>
      </c>
    </row>
    <row r="7912" spans="35:35" ht="57.75" customHeight="1" x14ac:dyDescent="0.3">
      <c r="AI7912" t="s">
        <v>8676</v>
      </c>
    </row>
    <row r="7913" spans="35:35" ht="57.75" customHeight="1" x14ac:dyDescent="0.3">
      <c r="AI7913" t="s">
        <v>8677</v>
      </c>
    </row>
    <row r="7914" spans="35:35" ht="57.75" customHeight="1" x14ac:dyDescent="0.3">
      <c r="AI7914" t="s">
        <v>8678</v>
      </c>
    </row>
    <row r="7915" spans="35:35" ht="57.75" customHeight="1" x14ac:dyDescent="0.3">
      <c r="AI7915" t="s">
        <v>8679</v>
      </c>
    </row>
    <row r="7916" spans="35:35" ht="57.75" customHeight="1" x14ac:dyDescent="0.3">
      <c r="AI7916" t="s">
        <v>8680</v>
      </c>
    </row>
    <row r="7917" spans="35:35" ht="57.75" customHeight="1" x14ac:dyDescent="0.3">
      <c r="AI7917" t="s">
        <v>8681</v>
      </c>
    </row>
    <row r="7918" spans="35:35" ht="57.75" customHeight="1" x14ac:dyDescent="0.3">
      <c r="AI7918" t="s">
        <v>8682</v>
      </c>
    </row>
    <row r="7919" spans="35:35" ht="57.75" customHeight="1" x14ac:dyDescent="0.3">
      <c r="AI7919" t="s">
        <v>8683</v>
      </c>
    </row>
    <row r="7920" spans="35:35" ht="57.75" customHeight="1" x14ac:dyDescent="0.3">
      <c r="AI7920" t="s">
        <v>8684</v>
      </c>
    </row>
    <row r="7921" spans="35:35" ht="57.75" customHeight="1" x14ac:dyDescent="0.3">
      <c r="AI7921" t="s">
        <v>8685</v>
      </c>
    </row>
    <row r="7922" spans="35:35" ht="57.75" customHeight="1" x14ac:dyDescent="0.3">
      <c r="AI7922" t="s">
        <v>8686</v>
      </c>
    </row>
    <row r="7923" spans="35:35" ht="57.75" customHeight="1" x14ac:dyDescent="0.3">
      <c r="AI7923" t="s">
        <v>8687</v>
      </c>
    </row>
    <row r="7924" spans="35:35" ht="57.75" customHeight="1" x14ac:dyDescent="0.3">
      <c r="AI7924" t="s">
        <v>8688</v>
      </c>
    </row>
    <row r="7925" spans="35:35" ht="57.75" customHeight="1" x14ac:dyDescent="0.3">
      <c r="AI7925" t="s">
        <v>8689</v>
      </c>
    </row>
    <row r="7926" spans="35:35" ht="57.75" customHeight="1" x14ac:dyDescent="0.3">
      <c r="AI7926" t="s">
        <v>8690</v>
      </c>
    </row>
    <row r="7927" spans="35:35" ht="57.75" customHeight="1" x14ac:dyDescent="0.3">
      <c r="AI7927" t="s">
        <v>8691</v>
      </c>
    </row>
    <row r="7928" spans="35:35" ht="57.75" customHeight="1" x14ac:dyDescent="0.3">
      <c r="AI7928" t="s">
        <v>8692</v>
      </c>
    </row>
    <row r="7929" spans="35:35" ht="57.75" customHeight="1" x14ac:dyDescent="0.3">
      <c r="AI7929" t="s">
        <v>8693</v>
      </c>
    </row>
    <row r="7930" spans="35:35" ht="57.75" customHeight="1" x14ac:dyDescent="0.3">
      <c r="AI7930" t="s">
        <v>8694</v>
      </c>
    </row>
    <row r="7931" spans="35:35" ht="57.75" customHeight="1" x14ac:dyDescent="0.3">
      <c r="AI7931" t="s">
        <v>8695</v>
      </c>
    </row>
    <row r="7932" spans="35:35" ht="57.75" customHeight="1" x14ac:dyDescent="0.3">
      <c r="AI7932" t="s">
        <v>8696</v>
      </c>
    </row>
    <row r="7933" spans="35:35" ht="57.75" customHeight="1" x14ac:dyDescent="0.3">
      <c r="AI7933" t="s">
        <v>8697</v>
      </c>
    </row>
    <row r="7934" spans="35:35" ht="57.75" customHeight="1" x14ac:dyDescent="0.3">
      <c r="AI7934" t="s">
        <v>8698</v>
      </c>
    </row>
    <row r="7935" spans="35:35" ht="57.75" customHeight="1" x14ac:dyDescent="0.3">
      <c r="AI7935" t="s">
        <v>8699</v>
      </c>
    </row>
    <row r="7936" spans="35:35" ht="57.75" customHeight="1" x14ac:dyDescent="0.3">
      <c r="AI7936" t="s">
        <v>8700</v>
      </c>
    </row>
    <row r="7937" spans="35:35" ht="57.75" customHeight="1" x14ac:dyDescent="0.3">
      <c r="AI7937" t="s">
        <v>8701</v>
      </c>
    </row>
    <row r="7938" spans="35:35" ht="57.75" customHeight="1" x14ac:dyDescent="0.3">
      <c r="AI7938" t="s">
        <v>8702</v>
      </c>
    </row>
    <row r="7939" spans="35:35" ht="57.75" customHeight="1" x14ac:dyDescent="0.3">
      <c r="AI7939" t="s">
        <v>8703</v>
      </c>
    </row>
    <row r="7940" spans="35:35" ht="57.75" customHeight="1" x14ac:dyDescent="0.3">
      <c r="AI7940" t="s">
        <v>8704</v>
      </c>
    </row>
    <row r="7941" spans="35:35" ht="57.75" customHeight="1" x14ac:dyDescent="0.3">
      <c r="AI7941" t="s">
        <v>8705</v>
      </c>
    </row>
    <row r="7942" spans="35:35" ht="57.75" customHeight="1" x14ac:dyDescent="0.3">
      <c r="AI7942" t="s">
        <v>8706</v>
      </c>
    </row>
    <row r="7943" spans="35:35" ht="57.75" customHeight="1" x14ac:dyDescent="0.3">
      <c r="AI7943" t="s">
        <v>8707</v>
      </c>
    </row>
    <row r="7944" spans="35:35" ht="57.75" customHeight="1" x14ac:dyDescent="0.3">
      <c r="AI7944" t="s">
        <v>8708</v>
      </c>
    </row>
    <row r="7945" spans="35:35" ht="57.75" customHeight="1" x14ac:dyDescent="0.3">
      <c r="AI7945" t="s">
        <v>8709</v>
      </c>
    </row>
    <row r="7946" spans="35:35" ht="57.75" customHeight="1" x14ac:dyDescent="0.3">
      <c r="AI7946" t="s">
        <v>8710</v>
      </c>
    </row>
    <row r="7947" spans="35:35" ht="57.75" customHeight="1" x14ac:dyDescent="0.3">
      <c r="AI7947" t="s">
        <v>8711</v>
      </c>
    </row>
    <row r="7948" spans="35:35" ht="57.75" customHeight="1" x14ac:dyDescent="0.3">
      <c r="AI7948" t="s">
        <v>8712</v>
      </c>
    </row>
    <row r="7949" spans="35:35" ht="57.75" customHeight="1" x14ac:dyDescent="0.3">
      <c r="AI7949" t="s">
        <v>8713</v>
      </c>
    </row>
    <row r="7950" spans="35:35" ht="57.75" customHeight="1" x14ac:dyDescent="0.3">
      <c r="AI7950" t="s">
        <v>8714</v>
      </c>
    </row>
    <row r="7951" spans="35:35" ht="57.75" customHeight="1" x14ac:dyDescent="0.3">
      <c r="AI7951" t="s">
        <v>8715</v>
      </c>
    </row>
    <row r="7952" spans="35:35" ht="57.75" customHeight="1" x14ac:dyDescent="0.3">
      <c r="AI7952" t="s">
        <v>8716</v>
      </c>
    </row>
    <row r="7953" spans="35:35" ht="57.75" customHeight="1" x14ac:dyDescent="0.3">
      <c r="AI7953" t="s">
        <v>8717</v>
      </c>
    </row>
    <row r="7954" spans="35:35" ht="57.75" customHeight="1" x14ac:dyDescent="0.3">
      <c r="AI7954" t="s">
        <v>8718</v>
      </c>
    </row>
    <row r="7955" spans="35:35" ht="57.75" customHeight="1" x14ac:dyDescent="0.3">
      <c r="AI7955" t="s">
        <v>8719</v>
      </c>
    </row>
    <row r="7956" spans="35:35" ht="57.75" customHeight="1" x14ac:dyDescent="0.3">
      <c r="AI7956" t="s">
        <v>8720</v>
      </c>
    </row>
    <row r="7957" spans="35:35" ht="57.75" customHeight="1" x14ac:dyDescent="0.3">
      <c r="AI7957" t="s">
        <v>8721</v>
      </c>
    </row>
    <row r="7958" spans="35:35" ht="57.75" customHeight="1" x14ac:dyDescent="0.3">
      <c r="AI7958" t="s">
        <v>8722</v>
      </c>
    </row>
    <row r="7959" spans="35:35" ht="57.75" customHeight="1" x14ac:dyDescent="0.3">
      <c r="AI7959" t="s">
        <v>8723</v>
      </c>
    </row>
    <row r="7960" spans="35:35" ht="57.75" customHeight="1" x14ac:dyDescent="0.3">
      <c r="AI7960" t="s">
        <v>8724</v>
      </c>
    </row>
    <row r="7961" spans="35:35" ht="57.75" customHeight="1" x14ac:dyDescent="0.3">
      <c r="AI7961" t="s">
        <v>8725</v>
      </c>
    </row>
    <row r="7962" spans="35:35" ht="57.75" customHeight="1" x14ac:dyDescent="0.3">
      <c r="AI7962" t="s">
        <v>8726</v>
      </c>
    </row>
    <row r="7963" spans="35:35" ht="57.75" customHeight="1" x14ac:dyDescent="0.3">
      <c r="AI7963" t="s">
        <v>8727</v>
      </c>
    </row>
    <row r="7964" spans="35:35" ht="57.75" customHeight="1" x14ac:dyDescent="0.3">
      <c r="AI7964" t="s">
        <v>8728</v>
      </c>
    </row>
    <row r="7965" spans="35:35" ht="57.75" customHeight="1" x14ac:dyDescent="0.3">
      <c r="AI7965" t="s">
        <v>8729</v>
      </c>
    </row>
    <row r="7966" spans="35:35" ht="57.75" customHeight="1" x14ac:dyDescent="0.3">
      <c r="AI7966" t="s">
        <v>8730</v>
      </c>
    </row>
    <row r="7967" spans="35:35" ht="57.75" customHeight="1" x14ac:dyDescent="0.3">
      <c r="AI7967" t="s">
        <v>8731</v>
      </c>
    </row>
    <row r="7968" spans="35:35" ht="57.75" customHeight="1" x14ac:dyDescent="0.3">
      <c r="AI7968" t="s">
        <v>8732</v>
      </c>
    </row>
    <row r="7969" spans="35:35" ht="57.75" customHeight="1" x14ac:dyDescent="0.3">
      <c r="AI7969" t="s">
        <v>8733</v>
      </c>
    </row>
    <row r="7970" spans="35:35" ht="57.75" customHeight="1" x14ac:dyDescent="0.3">
      <c r="AI7970" t="s">
        <v>8734</v>
      </c>
    </row>
    <row r="7971" spans="35:35" ht="57.75" customHeight="1" x14ac:dyDescent="0.3">
      <c r="AI7971" t="s">
        <v>8735</v>
      </c>
    </row>
    <row r="7972" spans="35:35" ht="57.75" customHeight="1" x14ac:dyDescent="0.3">
      <c r="AI7972" t="s">
        <v>8736</v>
      </c>
    </row>
    <row r="7973" spans="35:35" ht="57.75" customHeight="1" x14ac:dyDescent="0.3">
      <c r="AI7973" t="s">
        <v>8737</v>
      </c>
    </row>
    <row r="7974" spans="35:35" ht="57.75" customHeight="1" x14ac:dyDescent="0.3">
      <c r="AI7974" t="s">
        <v>8738</v>
      </c>
    </row>
    <row r="7975" spans="35:35" ht="57.75" customHeight="1" x14ac:dyDescent="0.3">
      <c r="AI7975" t="s">
        <v>8739</v>
      </c>
    </row>
    <row r="7976" spans="35:35" ht="57.75" customHeight="1" x14ac:dyDescent="0.3">
      <c r="AI7976" t="s">
        <v>8740</v>
      </c>
    </row>
    <row r="7977" spans="35:35" ht="57.75" customHeight="1" x14ac:dyDescent="0.3">
      <c r="AI7977" t="s">
        <v>8741</v>
      </c>
    </row>
    <row r="7978" spans="35:35" ht="57.75" customHeight="1" x14ac:dyDescent="0.3">
      <c r="AI7978" t="s">
        <v>8742</v>
      </c>
    </row>
    <row r="7979" spans="35:35" ht="57.75" customHeight="1" x14ac:dyDescent="0.3">
      <c r="AI7979" t="s">
        <v>8743</v>
      </c>
    </row>
    <row r="7980" spans="35:35" ht="57.75" customHeight="1" x14ac:dyDescent="0.3">
      <c r="AI7980" t="s">
        <v>8744</v>
      </c>
    </row>
    <row r="7981" spans="35:35" ht="57.75" customHeight="1" x14ac:dyDescent="0.3">
      <c r="AI7981" t="s">
        <v>8745</v>
      </c>
    </row>
    <row r="7982" spans="35:35" ht="57.75" customHeight="1" x14ac:dyDescent="0.3">
      <c r="AI7982" t="s">
        <v>8746</v>
      </c>
    </row>
    <row r="7983" spans="35:35" ht="57.75" customHeight="1" x14ac:dyDescent="0.3">
      <c r="AI7983" t="s">
        <v>8747</v>
      </c>
    </row>
    <row r="7984" spans="35:35" ht="57.75" customHeight="1" x14ac:dyDescent="0.3">
      <c r="AI7984" t="s">
        <v>8748</v>
      </c>
    </row>
    <row r="7985" spans="35:35" ht="57.75" customHeight="1" x14ac:dyDescent="0.3">
      <c r="AI7985" t="s">
        <v>8749</v>
      </c>
    </row>
    <row r="7986" spans="35:35" ht="57.75" customHeight="1" x14ac:dyDescent="0.3">
      <c r="AI7986" t="s">
        <v>8750</v>
      </c>
    </row>
    <row r="7987" spans="35:35" ht="57.75" customHeight="1" x14ac:dyDescent="0.3">
      <c r="AI7987" t="s">
        <v>8751</v>
      </c>
    </row>
    <row r="7988" spans="35:35" ht="57.75" customHeight="1" x14ac:dyDescent="0.3">
      <c r="AI7988" t="s">
        <v>8752</v>
      </c>
    </row>
    <row r="7989" spans="35:35" ht="57.75" customHeight="1" x14ac:dyDescent="0.3">
      <c r="AI7989" t="s">
        <v>8753</v>
      </c>
    </row>
    <row r="7990" spans="35:35" ht="57.75" customHeight="1" x14ac:dyDescent="0.3">
      <c r="AI7990" t="s">
        <v>8754</v>
      </c>
    </row>
    <row r="7991" spans="35:35" ht="57.75" customHeight="1" x14ac:dyDescent="0.3">
      <c r="AI7991" t="s">
        <v>8755</v>
      </c>
    </row>
    <row r="7992" spans="35:35" ht="57.75" customHeight="1" x14ac:dyDescent="0.3">
      <c r="AI7992" t="s">
        <v>8756</v>
      </c>
    </row>
    <row r="7993" spans="35:35" ht="57.75" customHeight="1" x14ac:dyDescent="0.3">
      <c r="AI7993" t="s">
        <v>8757</v>
      </c>
    </row>
    <row r="7994" spans="35:35" ht="57.75" customHeight="1" x14ac:dyDescent="0.3">
      <c r="AI7994" t="s">
        <v>8758</v>
      </c>
    </row>
    <row r="7995" spans="35:35" ht="57.75" customHeight="1" x14ac:dyDescent="0.3">
      <c r="AI7995" t="s">
        <v>8759</v>
      </c>
    </row>
    <row r="7996" spans="35:35" ht="57.75" customHeight="1" x14ac:dyDescent="0.3">
      <c r="AI7996" t="s">
        <v>8760</v>
      </c>
    </row>
    <row r="7997" spans="35:35" ht="57.75" customHeight="1" x14ac:dyDescent="0.3">
      <c r="AI7997" t="s">
        <v>8761</v>
      </c>
    </row>
    <row r="7998" spans="35:35" ht="57.75" customHeight="1" x14ac:dyDescent="0.3">
      <c r="AI7998" t="s">
        <v>8762</v>
      </c>
    </row>
    <row r="7999" spans="35:35" ht="57.75" customHeight="1" x14ac:dyDescent="0.3">
      <c r="AI7999" t="s">
        <v>8763</v>
      </c>
    </row>
    <row r="8000" spans="35:35" ht="57.75" customHeight="1" x14ac:dyDescent="0.3">
      <c r="AI8000" t="s">
        <v>8764</v>
      </c>
    </row>
    <row r="8001" spans="35:35" ht="57.75" customHeight="1" x14ac:dyDescent="0.3">
      <c r="AI8001" t="s">
        <v>8765</v>
      </c>
    </row>
    <row r="8002" spans="35:35" ht="57.75" customHeight="1" x14ac:dyDescent="0.3">
      <c r="AI8002" t="s">
        <v>8766</v>
      </c>
    </row>
    <row r="8003" spans="35:35" ht="57.75" customHeight="1" x14ac:dyDescent="0.3">
      <c r="AI8003" t="s">
        <v>8767</v>
      </c>
    </row>
    <row r="8004" spans="35:35" ht="57.75" customHeight="1" x14ac:dyDescent="0.3">
      <c r="AI8004" t="s">
        <v>8768</v>
      </c>
    </row>
    <row r="8005" spans="35:35" ht="57.75" customHeight="1" x14ac:dyDescent="0.3">
      <c r="AI8005" t="s">
        <v>8769</v>
      </c>
    </row>
    <row r="8006" spans="35:35" ht="57.75" customHeight="1" x14ac:dyDescent="0.3">
      <c r="AI8006" t="s">
        <v>8770</v>
      </c>
    </row>
    <row r="8007" spans="35:35" ht="57.75" customHeight="1" x14ac:dyDescent="0.3">
      <c r="AI8007" t="s">
        <v>8771</v>
      </c>
    </row>
    <row r="8008" spans="35:35" ht="57.75" customHeight="1" x14ac:dyDescent="0.3">
      <c r="AI8008" t="s">
        <v>8772</v>
      </c>
    </row>
    <row r="8009" spans="35:35" ht="57.75" customHeight="1" x14ac:dyDescent="0.3">
      <c r="AI8009" t="s">
        <v>8773</v>
      </c>
    </row>
    <row r="8010" spans="35:35" ht="57.75" customHeight="1" x14ac:dyDescent="0.3">
      <c r="AI8010" t="s">
        <v>8774</v>
      </c>
    </row>
    <row r="8011" spans="35:35" ht="57.75" customHeight="1" x14ac:dyDescent="0.3">
      <c r="AI8011" t="s">
        <v>8775</v>
      </c>
    </row>
    <row r="8012" spans="35:35" ht="57.75" customHeight="1" x14ac:dyDescent="0.3">
      <c r="AI8012" t="s">
        <v>8776</v>
      </c>
    </row>
    <row r="8013" spans="35:35" ht="57.75" customHeight="1" x14ac:dyDescent="0.3">
      <c r="AI8013" t="s">
        <v>8777</v>
      </c>
    </row>
    <row r="8014" spans="35:35" ht="57.75" customHeight="1" x14ac:dyDescent="0.3">
      <c r="AI8014" t="s">
        <v>8778</v>
      </c>
    </row>
    <row r="8015" spans="35:35" ht="57.75" customHeight="1" x14ac:dyDescent="0.3">
      <c r="AI8015" t="s">
        <v>8779</v>
      </c>
    </row>
    <row r="8016" spans="35:35" ht="57.75" customHeight="1" x14ac:dyDescent="0.3">
      <c r="AI8016" t="s">
        <v>8780</v>
      </c>
    </row>
    <row r="8017" spans="35:35" ht="57.75" customHeight="1" x14ac:dyDescent="0.3">
      <c r="AI8017" t="s">
        <v>8781</v>
      </c>
    </row>
    <row r="8018" spans="35:35" ht="57.75" customHeight="1" x14ac:dyDescent="0.3">
      <c r="AI8018" t="s">
        <v>8782</v>
      </c>
    </row>
    <row r="8019" spans="35:35" ht="57.75" customHeight="1" x14ac:dyDescent="0.3">
      <c r="AI8019" t="s">
        <v>8783</v>
      </c>
    </row>
    <row r="8020" spans="35:35" ht="57.75" customHeight="1" x14ac:dyDescent="0.3">
      <c r="AI8020" t="s">
        <v>8784</v>
      </c>
    </row>
    <row r="8021" spans="35:35" ht="57.75" customHeight="1" x14ac:dyDescent="0.3">
      <c r="AI8021" t="s">
        <v>8785</v>
      </c>
    </row>
    <row r="8022" spans="35:35" ht="57.75" customHeight="1" x14ac:dyDescent="0.3">
      <c r="AI8022" t="s">
        <v>8786</v>
      </c>
    </row>
    <row r="8023" spans="35:35" ht="57.75" customHeight="1" x14ac:dyDescent="0.3">
      <c r="AI8023" t="s">
        <v>8787</v>
      </c>
    </row>
    <row r="8024" spans="35:35" ht="57.75" customHeight="1" x14ac:dyDescent="0.3">
      <c r="AI8024" t="s">
        <v>8788</v>
      </c>
    </row>
    <row r="8025" spans="35:35" ht="57.75" customHeight="1" x14ac:dyDescent="0.3">
      <c r="AI8025" t="s">
        <v>8789</v>
      </c>
    </row>
    <row r="8026" spans="35:35" ht="57.75" customHeight="1" x14ac:dyDescent="0.3">
      <c r="AI8026" t="s">
        <v>8790</v>
      </c>
    </row>
    <row r="8027" spans="35:35" ht="57.75" customHeight="1" x14ac:dyDescent="0.3">
      <c r="AI8027" t="s">
        <v>8791</v>
      </c>
    </row>
    <row r="8028" spans="35:35" ht="57.75" customHeight="1" x14ac:dyDescent="0.3">
      <c r="AI8028" t="s">
        <v>8792</v>
      </c>
    </row>
    <row r="8029" spans="35:35" ht="57.75" customHeight="1" x14ac:dyDescent="0.3">
      <c r="AI8029" t="s">
        <v>8793</v>
      </c>
    </row>
    <row r="8030" spans="35:35" ht="57.75" customHeight="1" x14ac:dyDescent="0.3">
      <c r="AI8030" t="s">
        <v>8794</v>
      </c>
    </row>
    <row r="8031" spans="35:35" ht="57.75" customHeight="1" x14ac:dyDescent="0.3">
      <c r="AI8031" t="s">
        <v>8795</v>
      </c>
    </row>
    <row r="8032" spans="35:35" ht="57.75" customHeight="1" x14ac:dyDescent="0.3">
      <c r="AI8032" t="s">
        <v>8796</v>
      </c>
    </row>
    <row r="8033" spans="35:35" ht="57.75" customHeight="1" x14ac:dyDescent="0.3">
      <c r="AI8033" t="s">
        <v>8797</v>
      </c>
    </row>
    <row r="8034" spans="35:35" ht="57.75" customHeight="1" x14ac:dyDescent="0.3">
      <c r="AI8034" t="s">
        <v>8798</v>
      </c>
    </row>
    <row r="8035" spans="35:35" ht="57.75" customHeight="1" x14ac:dyDescent="0.3">
      <c r="AI8035" t="s">
        <v>8799</v>
      </c>
    </row>
    <row r="8036" spans="35:35" ht="57.75" customHeight="1" x14ac:dyDescent="0.3">
      <c r="AI8036" t="s">
        <v>8800</v>
      </c>
    </row>
    <row r="8037" spans="35:35" ht="57.75" customHeight="1" x14ac:dyDescent="0.3">
      <c r="AI8037" t="s">
        <v>8801</v>
      </c>
    </row>
    <row r="8038" spans="35:35" ht="57.75" customHeight="1" x14ac:dyDescent="0.3">
      <c r="AI8038" t="s">
        <v>8802</v>
      </c>
    </row>
    <row r="8039" spans="35:35" ht="57.75" customHeight="1" x14ac:dyDescent="0.3">
      <c r="AI8039" t="s">
        <v>8803</v>
      </c>
    </row>
    <row r="8040" spans="35:35" ht="57.75" customHeight="1" x14ac:dyDescent="0.3">
      <c r="AI8040" t="s">
        <v>8804</v>
      </c>
    </row>
    <row r="8041" spans="35:35" ht="57.75" customHeight="1" x14ac:dyDescent="0.3">
      <c r="AI8041" t="s">
        <v>8805</v>
      </c>
    </row>
    <row r="8042" spans="35:35" ht="57.75" customHeight="1" x14ac:dyDescent="0.3">
      <c r="AI8042" t="s">
        <v>8806</v>
      </c>
    </row>
    <row r="8043" spans="35:35" ht="57.75" customHeight="1" x14ac:dyDescent="0.3">
      <c r="AI8043" t="s">
        <v>8807</v>
      </c>
    </row>
    <row r="8044" spans="35:35" ht="57.75" customHeight="1" x14ac:dyDescent="0.3">
      <c r="AI8044" t="s">
        <v>8808</v>
      </c>
    </row>
    <row r="8045" spans="35:35" ht="57.75" customHeight="1" x14ac:dyDescent="0.3">
      <c r="AI8045" t="s">
        <v>8809</v>
      </c>
    </row>
    <row r="8046" spans="35:35" ht="57.75" customHeight="1" x14ac:dyDescent="0.3">
      <c r="AI8046" t="s">
        <v>8810</v>
      </c>
    </row>
    <row r="8047" spans="35:35" ht="57.75" customHeight="1" x14ac:dyDescent="0.3">
      <c r="AI8047" t="s">
        <v>8811</v>
      </c>
    </row>
    <row r="8048" spans="35:35" ht="57.75" customHeight="1" x14ac:dyDescent="0.3">
      <c r="AI8048" t="s">
        <v>8812</v>
      </c>
    </row>
    <row r="8049" spans="35:35" ht="57.75" customHeight="1" x14ac:dyDescent="0.3">
      <c r="AI8049" t="s">
        <v>8813</v>
      </c>
    </row>
    <row r="8050" spans="35:35" ht="57.75" customHeight="1" x14ac:dyDescent="0.3">
      <c r="AI8050" t="s">
        <v>8814</v>
      </c>
    </row>
    <row r="8051" spans="35:35" ht="57.75" customHeight="1" x14ac:dyDescent="0.3">
      <c r="AI8051" t="s">
        <v>8815</v>
      </c>
    </row>
    <row r="8052" spans="35:35" ht="57.75" customHeight="1" x14ac:dyDescent="0.3">
      <c r="AI8052" t="s">
        <v>8816</v>
      </c>
    </row>
    <row r="8053" spans="35:35" ht="57.75" customHeight="1" x14ac:dyDescent="0.3">
      <c r="AI8053" t="s">
        <v>8817</v>
      </c>
    </row>
    <row r="8054" spans="35:35" ht="57.75" customHeight="1" x14ac:dyDescent="0.3">
      <c r="AI8054" t="s">
        <v>8818</v>
      </c>
    </row>
    <row r="8055" spans="35:35" ht="57.75" customHeight="1" x14ac:dyDescent="0.3">
      <c r="AI8055" t="s">
        <v>8819</v>
      </c>
    </row>
    <row r="8056" spans="35:35" ht="57.75" customHeight="1" x14ac:dyDescent="0.3">
      <c r="AI8056" t="s">
        <v>8820</v>
      </c>
    </row>
    <row r="8057" spans="35:35" ht="57.75" customHeight="1" x14ac:dyDescent="0.3">
      <c r="AI8057" t="s">
        <v>8821</v>
      </c>
    </row>
    <row r="8058" spans="35:35" ht="57.75" customHeight="1" x14ac:dyDescent="0.3">
      <c r="AI8058" t="s">
        <v>8822</v>
      </c>
    </row>
    <row r="8059" spans="35:35" ht="57.75" customHeight="1" x14ac:dyDescent="0.3">
      <c r="AI8059" t="s">
        <v>8823</v>
      </c>
    </row>
    <row r="8060" spans="35:35" ht="57.75" customHeight="1" x14ac:dyDescent="0.3">
      <c r="AI8060" t="s">
        <v>8824</v>
      </c>
    </row>
    <row r="8061" spans="35:35" ht="57.75" customHeight="1" x14ac:dyDescent="0.3">
      <c r="AI8061" t="s">
        <v>8825</v>
      </c>
    </row>
    <row r="8062" spans="35:35" ht="57.75" customHeight="1" x14ac:dyDescent="0.3">
      <c r="AI8062" t="s">
        <v>8826</v>
      </c>
    </row>
    <row r="8063" spans="35:35" ht="57.75" customHeight="1" x14ac:dyDescent="0.3">
      <c r="AI8063" t="s">
        <v>8827</v>
      </c>
    </row>
    <row r="8064" spans="35:35" ht="57.75" customHeight="1" x14ac:dyDescent="0.3">
      <c r="AI8064" t="s">
        <v>8828</v>
      </c>
    </row>
    <row r="8065" spans="35:35" ht="57.75" customHeight="1" x14ac:dyDescent="0.3">
      <c r="AI8065" t="s">
        <v>8829</v>
      </c>
    </row>
    <row r="8066" spans="35:35" ht="57.75" customHeight="1" x14ac:dyDescent="0.3">
      <c r="AI8066" t="s">
        <v>8830</v>
      </c>
    </row>
    <row r="8067" spans="35:35" ht="57.75" customHeight="1" x14ac:dyDescent="0.3">
      <c r="AI8067" t="s">
        <v>8831</v>
      </c>
    </row>
    <row r="8068" spans="35:35" ht="57.75" customHeight="1" x14ac:dyDescent="0.3">
      <c r="AI8068" t="s">
        <v>8832</v>
      </c>
    </row>
    <row r="8069" spans="35:35" ht="57.75" customHeight="1" x14ac:dyDescent="0.3">
      <c r="AI8069" t="s">
        <v>8833</v>
      </c>
    </row>
    <row r="8070" spans="35:35" ht="57.75" customHeight="1" x14ac:dyDescent="0.3">
      <c r="AI8070" t="s">
        <v>8834</v>
      </c>
    </row>
    <row r="8071" spans="35:35" ht="57.75" customHeight="1" x14ac:dyDescent="0.3">
      <c r="AI8071" t="s">
        <v>8835</v>
      </c>
    </row>
    <row r="8072" spans="35:35" ht="57.75" customHeight="1" x14ac:dyDescent="0.3">
      <c r="AI8072" t="s">
        <v>8836</v>
      </c>
    </row>
    <row r="8073" spans="35:35" ht="57.75" customHeight="1" x14ac:dyDescent="0.3">
      <c r="AI8073" t="s">
        <v>8837</v>
      </c>
    </row>
    <row r="8074" spans="35:35" ht="57.75" customHeight="1" x14ac:dyDescent="0.3">
      <c r="AI8074" t="s">
        <v>8838</v>
      </c>
    </row>
    <row r="8075" spans="35:35" ht="57.75" customHeight="1" x14ac:dyDescent="0.3">
      <c r="AI8075" t="s">
        <v>8839</v>
      </c>
    </row>
    <row r="8076" spans="35:35" ht="57.75" customHeight="1" x14ac:dyDescent="0.3">
      <c r="AI8076" t="s">
        <v>8840</v>
      </c>
    </row>
    <row r="8077" spans="35:35" ht="57.75" customHeight="1" x14ac:dyDescent="0.3">
      <c r="AI8077" t="s">
        <v>8841</v>
      </c>
    </row>
    <row r="8078" spans="35:35" ht="57.75" customHeight="1" x14ac:dyDescent="0.3">
      <c r="AI8078" t="s">
        <v>8842</v>
      </c>
    </row>
    <row r="8079" spans="35:35" ht="57.75" customHeight="1" x14ac:dyDescent="0.3">
      <c r="AI8079" t="s">
        <v>8843</v>
      </c>
    </row>
    <row r="8080" spans="35:35" ht="57.75" customHeight="1" x14ac:dyDescent="0.3">
      <c r="AI8080" t="s">
        <v>8844</v>
      </c>
    </row>
    <row r="8081" spans="35:35" ht="57.75" customHeight="1" x14ac:dyDescent="0.3">
      <c r="AI8081" t="s">
        <v>8845</v>
      </c>
    </row>
    <row r="8082" spans="35:35" ht="57.75" customHeight="1" x14ac:dyDescent="0.3">
      <c r="AI8082" t="s">
        <v>8846</v>
      </c>
    </row>
    <row r="8083" spans="35:35" ht="57.75" customHeight="1" x14ac:dyDescent="0.3">
      <c r="AI8083" t="s">
        <v>8847</v>
      </c>
    </row>
    <row r="8084" spans="35:35" ht="57.75" customHeight="1" x14ac:dyDescent="0.3">
      <c r="AI8084" t="s">
        <v>8848</v>
      </c>
    </row>
    <row r="8085" spans="35:35" ht="57.75" customHeight="1" x14ac:dyDescent="0.3">
      <c r="AI8085" t="s">
        <v>8849</v>
      </c>
    </row>
    <row r="8086" spans="35:35" ht="57.75" customHeight="1" x14ac:dyDescent="0.3">
      <c r="AI8086" t="s">
        <v>8850</v>
      </c>
    </row>
    <row r="8087" spans="35:35" ht="57.75" customHeight="1" x14ac:dyDescent="0.3">
      <c r="AI8087" t="s">
        <v>8851</v>
      </c>
    </row>
    <row r="8088" spans="35:35" ht="57.75" customHeight="1" x14ac:dyDescent="0.3">
      <c r="AI8088" t="s">
        <v>8852</v>
      </c>
    </row>
    <row r="8089" spans="35:35" ht="57.75" customHeight="1" x14ac:dyDescent="0.3">
      <c r="AI8089" t="s">
        <v>8853</v>
      </c>
    </row>
    <row r="8090" spans="35:35" ht="57.75" customHeight="1" x14ac:dyDescent="0.3">
      <c r="AI8090" t="s">
        <v>8854</v>
      </c>
    </row>
    <row r="8091" spans="35:35" ht="57.75" customHeight="1" x14ac:dyDescent="0.3">
      <c r="AI8091" t="s">
        <v>8855</v>
      </c>
    </row>
    <row r="8092" spans="35:35" ht="57.75" customHeight="1" x14ac:dyDescent="0.3">
      <c r="AI8092" t="s">
        <v>8856</v>
      </c>
    </row>
    <row r="8093" spans="35:35" ht="57.75" customHeight="1" x14ac:dyDescent="0.3">
      <c r="AI8093" t="s">
        <v>8857</v>
      </c>
    </row>
    <row r="8094" spans="35:35" ht="57.75" customHeight="1" x14ac:dyDescent="0.3">
      <c r="AI8094" t="s">
        <v>8858</v>
      </c>
    </row>
    <row r="8095" spans="35:35" ht="57.75" customHeight="1" x14ac:dyDescent="0.3">
      <c r="AI8095" t="s">
        <v>8859</v>
      </c>
    </row>
    <row r="8096" spans="35:35" ht="57.75" customHeight="1" x14ac:dyDescent="0.3">
      <c r="AI8096" t="s">
        <v>8860</v>
      </c>
    </row>
    <row r="8097" spans="35:35" ht="57.75" customHeight="1" x14ac:dyDescent="0.3">
      <c r="AI8097" t="s">
        <v>8861</v>
      </c>
    </row>
    <row r="8098" spans="35:35" ht="57.75" customHeight="1" x14ac:dyDescent="0.3">
      <c r="AI8098" t="s">
        <v>8862</v>
      </c>
    </row>
    <row r="8099" spans="35:35" ht="57.75" customHeight="1" x14ac:dyDescent="0.3">
      <c r="AI8099" t="s">
        <v>8863</v>
      </c>
    </row>
    <row r="8100" spans="35:35" ht="57.75" customHeight="1" x14ac:dyDescent="0.3">
      <c r="AI8100" t="s">
        <v>8864</v>
      </c>
    </row>
    <row r="8101" spans="35:35" ht="57.75" customHeight="1" x14ac:dyDescent="0.3">
      <c r="AI8101" t="s">
        <v>8865</v>
      </c>
    </row>
    <row r="8102" spans="35:35" ht="57.75" customHeight="1" x14ac:dyDescent="0.3">
      <c r="AI8102" t="s">
        <v>8866</v>
      </c>
    </row>
    <row r="8103" spans="35:35" ht="57.75" customHeight="1" x14ac:dyDescent="0.3">
      <c r="AI8103" t="s">
        <v>8867</v>
      </c>
    </row>
    <row r="8104" spans="35:35" ht="57.75" customHeight="1" x14ac:dyDescent="0.3">
      <c r="AI8104" t="s">
        <v>8868</v>
      </c>
    </row>
    <row r="8105" spans="35:35" ht="57.75" customHeight="1" x14ac:dyDescent="0.3">
      <c r="AI8105" t="s">
        <v>8869</v>
      </c>
    </row>
    <row r="8106" spans="35:35" ht="57.75" customHeight="1" x14ac:dyDescent="0.3">
      <c r="AI8106" t="s">
        <v>8870</v>
      </c>
    </row>
    <row r="8107" spans="35:35" ht="57.75" customHeight="1" x14ac:dyDescent="0.3">
      <c r="AI8107" t="s">
        <v>8871</v>
      </c>
    </row>
    <row r="8108" spans="35:35" ht="57.75" customHeight="1" x14ac:dyDescent="0.3">
      <c r="AI8108" t="s">
        <v>8872</v>
      </c>
    </row>
    <row r="8109" spans="35:35" ht="57.75" customHeight="1" x14ac:dyDescent="0.3">
      <c r="AI8109" t="s">
        <v>8873</v>
      </c>
    </row>
    <row r="8110" spans="35:35" ht="57.75" customHeight="1" x14ac:dyDescent="0.3">
      <c r="AI8110" t="s">
        <v>8874</v>
      </c>
    </row>
    <row r="8111" spans="35:35" ht="57.75" customHeight="1" x14ac:dyDescent="0.3">
      <c r="AI8111" t="s">
        <v>8875</v>
      </c>
    </row>
    <row r="8112" spans="35:35" ht="57.75" customHeight="1" x14ac:dyDescent="0.3">
      <c r="AI8112" t="s">
        <v>8876</v>
      </c>
    </row>
    <row r="8113" spans="35:35" ht="57.75" customHeight="1" x14ac:dyDescent="0.3">
      <c r="AI8113" t="s">
        <v>8877</v>
      </c>
    </row>
    <row r="8114" spans="35:35" ht="57.75" customHeight="1" x14ac:dyDescent="0.3">
      <c r="AI8114" t="s">
        <v>8878</v>
      </c>
    </row>
    <row r="8115" spans="35:35" ht="57.75" customHeight="1" x14ac:dyDescent="0.3">
      <c r="AI8115" t="s">
        <v>8879</v>
      </c>
    </row>
    <row r="8116" spans="35:35" ht="57.75" customHeight="1" x14ac:dyDescent="0.3">
      <c r="AI8116" t="s">
        <v>8880</v>
      </c>
    </row>
    <row r="8117" spans="35:35" ht="57.75" customHeight="1" x14ac:dyDescent="0.3">
      <c r="AI8117" t="s">
        <v>8881</v>
      </c>
    </row>
    <row r="8118" spans="35:35" ht="57.75" customHeight="1" x14ac:dyDescent="0.3">
      <c r="AI8118" t="s">
        <v>8882</v>
      </c>
    </row>
    <row r="8119" spans="35:35" ht="57.75" customHeight="1" x14ac:dyDescent="0.3">
      <c r="AI8119" t="s">
        <v>8883</v>
      </c>
    </row>
    <row r="8120" spans="35:35" ht="57.75" customHeight="1" x14ac:dyDescent="0.3">
      <c r="AI8120" t="s">
        <v>8884</v>
      </c>
    </row>
    <row r="8121" spans="35:35" ht="57.75" customHeight="1" x14ac:dyDescent="0.3">
      <c r="AI8121" t="s">
        <v>8885</v>
      </c>
    </row>
    <row r="8122" spans="35:35" ht="57.75" customHeight="1" x14ac:dyDescent="0.3">
      <c r="AI8122" t="s">
        <v>8886</v>
      </c>
    </row>
    <row r="8123" spans="35:35" ht="57.75" customHeight="1" x14ac:dyDescent="0.3">
      <c r="AI8123" t="s">
        <v>8887</v>
      </c>
    </row>
    <row r="8124" spans="35:35" ht="57.75" customHeight="1" x14ac:dyDescent="0.3">
      <c r="AI8124" t="s">
        <v>8888</v>
      </c>
    </row>
    <row r="8125" spans="35:35" ht="57.75" customHeight="1" x14ac:dyDescent="0.3">
      <c r="AI8125" t="s">
        <v>8889</v>
      </c>
    </row>
    <row r="8126" spans="35:35" ht="57.75" customHeight="1" x14ac:dyDescent="0.3">
      <c r="AI8126" t="s">
        <v>8890</v>
      </c>
    </row>
    <row r="8127" spans="35:35" ht="57.75" customHeight="1" x14ac:dyDescent="0.3">
      <c r="AI8127" t="s">
        <v>8891</v>
      </c>
    </row>
    <row r="8128" spans="35:35" ht="57.75" customHeight="1" x14ac:dyDescent="0.3">
      <c r="AI8128" t="s">
        <v>8892</v>
      </c>
    </row>
    <row r="8129" spans="35:35" ht="57.75" customHeight="1" x14ac:dyDescent="0.3">
      <c r="AI8129" t="s">
        <v>8893</v>
      </c>
    </row>
    <row r="8130" spans="35:35" ht="57.75" customHeight="1" x14ac:dyDescent="0.3">
      <c r="AI8130" t="s">
        <v>8894</v>
      </c>
    </row>
    <row r="8131" spans="35:35" ht="57.75" customHeight="1" x14ac:dyDescent="0.3">
      <c r="AI8131" t="s">
        <v>8895</v>
      </c>
    </row>
    <row r="8132" spans="35:35" ht="57.75" customHeight="1" x14ac:dyDescent="0.3">
      <c r="AI8132" t="s">
        <v>8896</v>
      </c>
    </row>
    <row r="8133" spans="35:35" ht="57.75" customHeight="1" x14ac:dyDescent="0.3">
      <c r="AI8133" t="s">
        <v>8897</v>
      </c>
    </row>
    <row r="8134" spans="35:35" ht="57.75" customHeight="1" x14ac:dyDescent="0.3">
      <c r="AI8134" t="s">
        <v>8898</v>
      </c>
    </row>
    <row r="8135" spans="35:35" ht="57.75" customHeight="1" x14ac:dyDescent="0.3">
      <c r="AI8135" t="s">
        <v>8899</v>
      </c>
    </row>
    <row r="8136" spans="35:35" ht="57.75" customHeight="1" x14ac:dyDescent="0.3">
      <c r="AI8136" t="s">
        <v>8900</v>
      </c>
    </row>
    <row r="8137" spans="35:35" ht="57.75" customHeight="1" x14ac:dyDescent="0.3">
      <c r="AI8137" t="s">
        <v>8901</v>
      </c>
    </row>
    <row r="8138" spans="35:35" ht="57.75" customHeight="1" x14ac:dyDescent="0.3">
      <c r="AI8138" t="s">
        <v>8902</v>
      </c>
    </row>
    <row r="8139" spans="35:35" ht="57.75" customHeight="1" x14ac:dyDescent="0.3">
      <c r="AI8139" t="s">
        <v>8903</v>
      </c>
    </row>
    <row r="8140" spans="35:35" ht="57.75" customHeight="1" x14ac:dyDescent="0.3">
      <c r="AI8140" t="s">
        <v>8904</v>
      </c>
    </row>
    <row r="8141" spans="35:35" ht="57.75" customHeight="1" x14ac:dyDescent="0.3">
      <c r="AI8141" t="s">
        <v>8905</v>
      </c>
    </row>
    <row r="8142" spans="35:35" ht="57.75" customHeight="1" x14ac:dyDescent="0.3">
      <c r="AI8142" t="s">
        <v>8906</v>
      </c>
    </row>
    <row r="8143" spans="35:35" ht="57.75" customHeight="1" x14ac:dyDescent="0.3">
      <c r="AI8143" t="s">
        <v>8907</v>
      </c>
    </row>
    <row r="8144" spans="35:35" ht="57.75" customHeight="1" x14ac:dyDescent="0.3">
      <c r="AI8144" t="s">
        <v>8908</v>
      </c>
    </row>
    <row r="8145" spans="35:35" ht="57.75" customHeight="1" x14ac:dyDescent="0.3">
      <c r="AI8145" t="s">
        <v>8909</v>
      </c>
    </row>
    <row r="8146" spans="35:35" ht="57.75" customHeight="1" x14ac:dyDescent="0.3">
      <c r="AI8146" t="s">
        <v>8910</v>
      </c>
    </row>
    <row r="8147" spans="35:35" ht="57.75" customHeight="1" x14ac:dyDescent="0.3">
      <c r="AI8147" t="s">
        <v>8911</v>
      </c>
    </row>
    <row r="8148" spans="35:35" ht="57.75" customHeight="1" x14ac:dyDescent="0.3">
      <c r="AI8148" t="s">
        <v>8912</v>
      </c>
    </row>
    <row r="8149" spans="35:35" ht="57.75" customHeight="1" x14ac:dyDescent="0.3">
      <c r="AI8149" t="s">
        <v>8913</v>
      </c>
    </row>
    <row r="8150" spans="35:35" ht="57.75" customHeight="1" x14ac:dyDescent="0.3">
      <c r="AI8150" t="s">
        <v>8914</v>
      </c>
    </row>
    <row r="8151" spans="35:35" ht="57.75" customHeight="1" x14ac:dyDescent="0.3">
      <c r="AI8151" t="s">
        <v>8915</v>
      </c>
    </row>
    <row r="8152" spans="35:35" ht="57.75" customHeight="1" x14ac:dyDescent="0.3">
      <c r="AI8152" t="s">
        <v>8916</v>
      </c>
    </row>
    <row r="8153" spans="35:35" ht="57.75" customHeight="1" x14ac:dyDescent="0.3">
      <c r="AI8153" t="s">
        <v>8917</v>
      </c>
    </row>
    <row r="8154" spans="35:35" ht="57.75" customHeight="1" x14ac:dyDescent="0.3">
      <c r="AI8154" t="s">
        <v>8918</v>
      </c>
    </row>
    <row r="8155" spans="35:35" ht="57.75" customHeight="1" x14ac:dyDescent="0.3">
      <c r="AI8155" t="s">
        <v>8919</v>
      </c>
    </row>
    <row r="8156" spans="35:35" ht="57.75" customHeight="1" x14ac:dyDescent="0.3">
      <c r="AI8156" t="s">
        <v>8920</v>
      </c>
    </row>
    <row r="8157" spans="35:35" ht="57.75" customHeight="1" x14ac:dyDescent="0.3">
      <c r="AI8157" t="s">
        <v>8921</v>
      </c>
    </row>
    <row r="8158" spans="35:35" ht="57.75" customHeight="1" x14ac:dyDescent="0.3">
      <c r="AI8158" t="s">
        <v>8922</v>
      </c>
    </row>
    <row r="8159" spans="35:35" ht="57.75" customHeight="1" x14ac:dyDescent="0.3">
      <c r="AI8159" t="s">
        <v>8923</v>
      </c>
    </row>
    <row r="8160" spans="35:35" ht="57.75" customHeight="1" x14ac:dyDescent="0.3">
      <c r="AI8160" t="s">
        <v>8924</v>
      </c>
    </row>
    <row r="8161" spans="35:35" ht="57.75" customHeight="1" x14ac:dyDescent="0.3">
      <c r="AI8161" t="s">
        <v>8925</v>
      </c>
    </row>
    <row r="8162" spans="35:35" ht="57.75" customHeight="1" x14ac:dyDescent="0.3">
      <c r="AI8162" t="s">
        <v>8926</v>
      </c>
    </row>
    <row r="8163" spans="35:35" ht="57.75" customHeight="1" x14ac:dyDescent="0.3">
      <c r="AI8163" t="s">
        <v>8927</v>
      </c>
    </row>
    <row r="8164" spans="35:35" ht="57.75" customHeight="1" x14ac:dyDescent="0.3">
      <c r="AI8164" t="s">
        <v>8928</v>
      </c>
    </row>
    <row r="8165" spans="35:35" ht="57.75" customHeight="1" x14ac:dyDescent="0.3">
      <c r="AI8165" t="s">
        <v>8929</v>
      </c>
    </row>
    <row r="8166" spans="35:35" ht="57.75" customHeight="1" x14ac:dyDescent="0.3">
      <c r="AI8166" t="s">
        <v>8930</v>
      </c>
    </row>
    <row r="8167" spans="35:35" ht="57.75" customHeight="1" x14ac:dyDescent="0.3">
      <c r="AI8167" t="s">
        <v>8931</v>
      </c>
    </row>
    <row r="8168" spans="35:35" ht="57.75" customHeight="1" x14ac:dyDescent="0.3">
      <c r="AI8168" t="s">
        <v>8932</v>
      </c>
    </row>
    <row r="8169" spans="35:35" ht="57.75" customHeight="1" x14ac:dyDescent="0.3">
      <c r="AI8169" t="s">
        <v>8933</v>
      </c>
    </row>
    <row r="8170" spans="35:35" ht="57.75" customHeight="1" x14ac:dyDescent="0.3">
      <c r="AI8170" t="s">
        <v>8934</v>
      </c>
    </row>
    <row r="8171" spans="35:35" ht="57.75" customHeight="1" x14ac:dyDescent="0.3">
      <c r="AI8171" t="s">
        <v>8935</v>
      </c>
    </row>
    <row r="8172" spans="35:35" ht="57.75" customHeight="1" x14ac:dyDescent="0.3">
      <c r="AI8172" t="s">
        <v>8936</v>
      </c>
    </row>
    <row r="8173" spans="35:35" ht="57.75" customHeight="1" x14ac:dyDescent="0.3">
      <c r="AI8173" t="s">
        <v>8937</v>
      </c>
    </row>
    <row r="8174" spans="35:35" ht="57.75" customHeight="1" x14ac:dyDescent="0.3">
      <c r="AI8174" t="s">
        <v>8938</v>
      </c>
    </row>
    <row r="8175" spans="35:35" ht="57.75" customHeight="1" x14ac:dyDescent="0.3">
      <c r="AI8175" t="s">
        <v>8939</v>
      </c>
    </row>
    <row r="8176" spans="35:35" ht="57.75" customHeight="1" x14ac:dyDescent="0.3">
      <c r="AI8176" t="s">
        <v>8940</v>
      </c>
    </row>
    <row r="8177" spans="35:35" ht="57.75" customHeight="1" x14ac:dyDescent="0.3">
      <c r="AI8177" t="s">
        <v>8941</v>
      </c>
    </row>
    <row r="8178" spans="35:35" ht="57.75" customHeight="1" x14ac:dyDescent="0.3">
      <c r="AI8178" t="s">
        <v>8942</v>
      </c>
    </row>
    <row r="8179" spans="35:35" ht="57.75" customHeight="1" x14ac:dyDescent="0.3">
      <c r="AI8179" t="s">
        <v>8943</v>
      </c>
    </row>
    <row r="8180" spans="35:35" ht="57.75" customHeight="1" x14ac:dyDescent="0.3">
      <c r="AI8180" t="s">
        <v>8944</v>
      </c>
    </row>
    <row r="8181" spans="35:35" ht="57.75" customHeight="1" x14ac:dyDescent="0.3">
      <c r="AI8181" t="s">
        <v>8945</v>
      </c>
    </row>
    <row r="8182" spans="35:35" ht="57.75" customHeight="1" x14ac:dyDescent="0.3">
      <c r="AI8182" t="s">
        <v>8946</v>
      </c>
    </row>
    <row r="8183" spans="35:35" ht="57.75" customHeight="1" x14ac:dyDescent="0.3">
      <c r="AI8183" t="s">
        <v>8947</v>
      </c>
    </row>
    <row r="8184" spans="35:35" ht="57.75" customHeight="1" x14ac:dyDescent="0.3">
      <c r="AI8184" t="s">
        <v>8948</v>
      </c>
    </row>
    <row r="8185" spans="35:35" ht="57.75" customHeight="1" x14ac:dyDescent="0.3">
      <c r="AI8185" t="s">
        <v>8949</v>
      </c>
    </row>
    <row r="8186" spans="35:35" ht="57.75" customHeight="1" x14ac:dyDescent="0.3">
      <c r="AI8186" t="s">
        <v>8950</v>
      </c>
    </row>
    <row r="8187" spans="35:35" ht="57.75" customHeight="1" x14ac:dyDescent="0.3">
      <c r="AI8187" t="s">
        <v>8951</v>
      </c>
    </row>
    <row r="8188" spans="35:35" ht="57.75" customHeight="1" x14ac:dyDescent="0.3">
      <c r="AI8188" t="s">
        <v>8952</v>
      </c>
    </row>
    <row r="8189" spans="35:35" ht="57.75" customHeight="1" x14ac:dyDescent="0.3">
      <c r="AI8189" t="s">
        <v>8953</v>
      </c>
    </row>
    <row r="8190" spans="35:35" ht="57.75" customHeight="1" x14ac:dyDescent="0.3">
      <c r="AI8190" t="s">
        <v>8954</v>
      </c>
    </row>
    <row r="8191" spans="35:35" ht="57.75" customHeight="1" x14ac:dyDescent="0.3">
      <c r="AI8191" t="s">
        <v>8955</v>
      </c>
    </row>
    <row r="8192" spans="35:35" ht="57.75" customHeight="1" x14ac:dyDescent="0.3">
      <c r="AI8192" t="s">
        <v>8956</v>
      </c>
    </row>
    <row r="8193" spans="35:35" ht="57.75" customHeight="1" x14ac:dyDescent="0.3">
      <c r="AI8193" t="s">
        <v>8957</v>
      </c>
    </row>
    <row r="8194" spans="35:35" ht="57.75" customHeight="1" x14ac:dyDescent="0.3">
      <c r="AI8194" t="s">
        <v>8958</v>
      </c>
    </row>
    <row r="8195" spans="35:35" ht="57.75" customHeight="1" x14ac:dyDescent="0.3">
      <c r="AI8195" t="s">
        <v>8959</v>
      </c>
    </row>
    <row r="8196" spans="35:35" ht="57.75" customHeight="1" x14ac:dyDescent="0.3">
      <c r="AI8196" t="s">
        <v>8960</v>
      </c>
    </row>
    <row r="8197" spans="35:35" ht="57.75" customHeight="1" x14ac:dyDescent="0.3">
      <c r="AI8197" t="s">
        <v>8961</v>
      </c>
    </row>
    <row r="8198" spans="35:35" ht="57.75" customHeight="1" x14ac:dyDescent="0.3">
      <c r="AI8198" t="s">
        <v>8962</v>
      </c>
    </row>
    <row r="8199" spans="35:35" ht="57.75" customHeight="1" x14ac:dyDescent="0.3">
      <c r="AI8199" t="s">
        <v>8963</v>
      </c>
    </row>
    <row r="8200" spans="35:35" ht="57.75" customHeight="1" x14ac:dyDescent="0.3">
      <c r="AI8200" t="s">
        <v>8964</v>
      </c>
    </row>
    <row r="8201" spans="35:35" ht="57.75" customHeight="1" x14ac:dyDescent="0.3">
      <c r="AI8201" t="s">
        <v>8965</v>
      </c>
    </row>
    <row r="8202" spans="35:35" ht="57.75" customHeight="1" x14ac:dyDescent="0.3">
      <c r="AI8202" t="s">
        <v>8966</v>
      </c>
    </row>
    <row r="8203" spans="35:35" ht="57.75" customHeight="1" x14ac:dyDescent="0.3">
      <c r="AI8203" t="s">
        <v>8967</v>
      </c>
    </row>
    <row r="8204" spans="35:35" ht="57.75" customHeight="1" x14ac:dyDescent="0.3">
      <c r="AI8204" t="s">
        <v>8968</v>
      </c>
    </row>
    <row r="8205" spans="35:35" ht="57.75" customHeight="1" x14ac:dyDescent="0.3">
      <c r="AI8205" t="s">
        <v>8969</v>
      </c>
    </row>
    <row r="8206" spans="35:35" ht="57.75" customHeight="1" x14ac:dyDescent="0.3">
      <c r="AI8206" t="s">
        <v>8970</v>
      </c>
    </row>
    <row r="8207" spans="35:35" ht="57.75" customHeight="1" x14ac:dyDescent="0.3">
      <c r="AI8207" t="s">
        <v>8971</v>
      </c>
    </row>
    <row r="8208" spans="35:35" ht="57.75" customHeight="1" x14ac:dyDescent="0.3">
      <c r="AI8208" t="s">
        <v>8972</v>
      </c>
    </row>
    <row r="8209" spans="35:35" ht="57.75" customHeight="1" x14ac:dyDescent="0.3">
      <c r="AI8209" t="s">
        <v>8973</v>
      </c>
    </row>
    <row r="8210" spans="35:35" ht="57.75" customHeight="1" x14ac:dyDescent="0.3">
      <c r="AI8210" t="s">
        <v>8974</v>
      </c>
    </row>
    <row r="8211" spans="35:35" ht="57.75" customHeight="1" x14ac:dyDescent="0.3">
      <c r="AI8211" t="s">
        <v>8975</v>
      </c>
    </row>
    <row r="8212" spans="35:35" ht="57.75" customHeight="1" x14ac:dyDescent="0.3">
      <c r="AI8212" t="s">
        <v>8976</v>
      </c>
    </row>
    <row r="8213" spans="35:35" ht="57.75" customHeight="1" x14ac:dyDescent="0.3">
      <c r="AI8213" t="s">
        <v>8977</v>
      </c>
    </row>
    <row r="8214" spans="35:35" ht="57.75" customHeight="1" x14ac:dyDescent="0.3">
      <c r="AI8214" t="s">
        <v>8978</v>
      </c>
    </row>
    <row r="8215" spans="35:35" ht="57.75" customHeight="1" x14ac:dyDescent="0.3">
      <c r="AI8215" t="s">
        <v>8979</v>
      </c>
    </row>
    <row r="8216" spans="35:35" ht="57.75" customHeight="1" x14ac:dyDescent="0.3">
      <c r="AI8216" t="s">
        <v>8980</v>
      </c>
    </row>
    <row r="8217" spans="35:35" ht="57.75" customHeight="1" x14ac:dyDescent="0.3">
      <c r="AI8217" t="s">
        <v>8981</v>
      </c>
    </row>
    <row r="8218" spans="35:35" ht="57.75" customHeight="1" x14ac:dyDescent="0.3">
      <c r="AI8218" t="s">
        <v>8982</v>
      </c>
    </row>
    <row r="8219" spans="35:35" ht="57.75" customHeight="1" x14ac:dyDescent="0.3">
      <c r="AI8219" t="s">
        <v>8983</v>
      </c>
    </row>
    <row r="8220" spans="35:35" ht="57.75" customHeight="1" x14ac:dyDescent="0.3">
      <c r="AI8220" t="s">
        <v>8984</v>
      </c>
    </row>
    <row r="8221" spans="35:35" ht="57.75" customHeight="1" x14ac:dyDescent="0.3">
      <c r="AI8221" t="s">
        <v>8985</v>
      </c>
    </row>
    <row r="8222" spans="35:35" ht="57.75" customHeight="1" x14ac:dyDescent="0.3">
      <c r="AI8222" t="s">
        <v>8986</v>
      </c>
    </row>
    <row r="8223" spans="35:35" ht="57.75" customHeight="1" x14ac:dyDescent="0.3">
      <c r="AI8223" t="s">
        <v>8987</v>
      </c>
    </row>
    <row r="8224" spans="35:35" ht="57.75" customHeight="1" x14ac:dyDescent="0.3">
      <c r="AI8224" t="s">
        <v>8988</v>
      </c>
    </row>
    <row r="8225" spans="35:35" ht="57.75" customHeight="1" x14ac:dyDescent="0.3">
      <c r="AI8225" t="s">
        <v>8989</v>
      </c>
    </row>
    <row r="8226" spans="35:35" ht="57.75" customHeight="1" x14ac:dyDescent="0.3">
      <c r="AI8226" t="s">
        <v>8990</v>
      </c>
    </row>
    <row r="8227" spans="35:35" ht="57.75" customHeight="1" x14ac:dyDescent="0.3">
      <c r="AI8227" t="s">
        <v>8991</v>
      </c>
    </row>
    <row r="8228" spans="35:35" ht="57.75" customHeight="1" x14ac:dyDescent="0.3">
      <c r="AI8228" t="s">
        <v>8992</v>
      </c>
    </row>
    <row r="8229" spans="35:35" ht="57.75" customHeight="1" x14ac:dyDescent="0.3">
      <c r="AI8229" t="s">
        <v>8993</v>
      </c>
    </row>
    <row r="8230" spans="35:35" ht="57.75" customHeight="1" x14ac:dyDescent="0.3">
      <c r="AI8230" t="s">
        <v>8994</v>
      </c>
    </row>
    <row r="8231" spans="35:35" ht="57.75" customHeight="1" x14ac:dyDescent="0.3">
      <c r="AI8231" t="s">
        <v>8995</v>
      </c>
    </row>
    <row r="8232" spans="35:35" ht="57.75" customHeight="1" x14ac:dyDescent="0.3">
      <c r="AI8232" t="s">
        <v>8996</v>
      </c>
    </row>
    <row r="8233" spans="35:35" ht="57.75" customHeight="1" x14ac:dyDescent="0.3">
      <c r="AI8233" t="s">
        <v>8997</v>
      </c>
    </row>
    <row r="8234" spans="35:35" ht="57.75" customHeight="1" x14ac:dyDescent="0.3">
      <c r="AI8234" t="s">
        <v>8998</v>
      </c>
    </row>
    <row r="8235" spans="35:35" ht="57.75" customHeight="1" x14ac:dyDescent="0.3">
      <c r="AI8235" t="s">
        <v>8999</v>
      </c>
    </row>
    <row r="8236" spans="35:35" ht="57.75" customHeight="1" x14ac:dyDescent="0.3">
      <c r="AI8236" t="s">
        <v>9000</v>
      </c>
    </row>
    <row r="8237" spans="35:35" ht="57.75" customHeight="1" x14ac:dyDescent="0.3">
      <c r="AI8237" t="s">
        <v>9001</v>
      </c>
    </row>
    <row r="8238" spans="35:35" ht="57.75" customHeight="1" x14ac:dyDescent="0.3">
      <c r="AI8238" t="s">
        <v>9002</v>
      </c>
    </row>
    <row r="8239" spans="35:35" ht="57.75" customHeight="1" x14ac:dyDescent="0.3">
      <c r="AI8239" t="s">
        <v>9003</v>
      </c>
    </row>
    <row r="8240" spans="35:35" ht="57.75" customHeight="1" x14ac:dyDescent="0.3">
      <c r="AI8240" t="s">
        <v>9004</v>
      </c>
    </row>
    <row r="8241" spans="35:35" ht="57.75" customHeight="1" x14ac:dyDescent="0.3">
      <c r="AI8241" t="s">
        <v>9005</v>
      </c>
    </row>
    <row r="8242" spans="35:35" ht="57.75" customHeight="1" x14ac:dyDescent="0.3">
      <c r="AI8242" t="s">
        <v>9006</v>
      </c>
    </row>
    <row r="8243" spans="35:35" ht="57.75" customHeight="1" x14ac:dyDescent="0.3">
      <c r="AI8243" t="s">
        <v>9007</v>
      </c>
    </row>
    <row r="8244" spans="35:35" ht="57.75" customHeight="1" x14ac:dyDescent="0.3">
      <c r="AI8244" t="s">
        <v>9008</v>
      </c>
    </row>
    <row r="8245" spans="35:35" ht="57.75" customHeight="1" x14ac:dyDescent="0.3">
      <c r="AI8245" t="s">
        <v>9009</v>
      </c>
    </row>
    <row r="8246" spans="35:35" ht="57.75" customHeight="1" x14ac:dyDescent="0.3">
      <c r="AI8246" t="s">
        <v>9010</v>
      </c>
    </row>
    <row r="8247" spans="35:35" ht="57.75" customHeight="1" x14ac:dyDescent="0.3">
      <c r="AI8247" t="s">
        <v>9011</v>
      </c>
    </row>
    <row r="8248" spans="35:35" ht="57.75" customHeight="1" x14ac:dyDescent="0.3">
      <c r="AI8248" t="s">
        <v>9012</v>
      </c>
    </row>
    <row r="8249" spans="35:35" ht="57.75" customHeight="1" x14ac:dyDescent="0.3">
      <c r="AI8249" t="s">
        <v>9013</v>
      </c>
    </row>
    <row r="8250" spans="35:35" ht="57.75" customHeight="1" x14ac:dyDescent="0.3">
      <c r="AI8250" t="s">
        <v>9014</v>
      </c>
    </row>
    <row r="8251" spans="35:35" ht="57.75" customHeight="1" x14ac:dyDescent="0.3">
      <c r="AI8251" t="s">
        <v>9015</v>
      </c>
    </row>
    <row r="8252" spans="35:35" ht="57.75" customHeight="1" x14ac:dyDescent="0.3">
      <c r="AI8252" t="s">
        <v>9016</v>
      </c>
    </row>
    <row r="8253" spans="35:35" ht="57.75" customHeight="1" x14ac:dyDescent="0.3">
      <c r="AI8253" t="s">
        <v>9017</v>
      </c>
    </row>
    <row r="8254" spans="35:35" ht="57.75" customHeight="1" x14ac:dyDescent="0.3">
      <c r="AI8254" t="s">
        <v>9018</v>
      </c>
    </row>
    <row r="8255" spans="35:35" ht="57.75" customHeight="1" x14ac:dyDescent="0.3">
      <c r="AI8255" t="s">
        <v>9019</v>
      </c>
    </row>
    <row r="8256" spans="35:35" ht="57.75" customHeight="1" x14ac:dyDescent="0.3">
      <c r="AI8256" t="s">
        <v>9020</v>
      </c>
    </row>
    <row r="8257" spans="35:35" ht="57.75" customHeight="1" x14ac:dyDescent="0.3">
      <c r="AI8257" t="s">
        <v>9021</v>
      </c>
    </row>
    <row r="8258" spans="35:35" ht="57.75" customHeight="1" x14ac:dyDescent="0.3">
      <c r="AI8258" t="s">
        <v>9022</v>
      </c>
    </row>
    <row r="8259" spans="35:35" ht="57.75" customHeight="1" x14ac:dyDescent="0.3">
      <c r="AI8259" t="s">
        <v>9023</v>
      </c>
    </row>
    <row r="8260" spans="35:35" ht="57.75" customHeight="1" x14ac:dyDescent="0.3">
      <c r="AI8260" t="s">
        <v>9024</v>
      </c>
    </row>
    <row r="8261" spans="35:35" ht="57.75" customHeight="1" x14ac:dyDescent="0.3">
      <c r="AI8261" t="s">
        <v>9025</v>
      </c>
    </row>
    <row r="8262" spans="35:35" ht="57.75" customHeight="1" x14ac:dyDescent="0.3">
      <c r="AI8262" t="s">
        <v>9026</v>
      </c>
    </row>
    <row r="8263" spans="35:35" ht="57.75" customHeight="1" x14ac:dyDescent="0.3">
      <c r="AI8263" t="s">
        <v>9027</v>
      </c>
    </row>
    <row r="8264" spans="35:35" ht="57.75" customHeight="1" x14ac:dyDescent="0.3">
      <c r="AI8264" t="s">
        <v>9028</v>
      </c>
    </row>
    <row r="8265" spans="35:35" ht="57.75" customHeight="1" x14ac:dyDescent="0.3">
      <c r="AI8265" t="s">
        <v>9029</v>
      </c>
    </row>
    <row r="8266" spans="35:35" ht="57.75" customHeight="1" x14ac:dyDescent="0.3">
      <c r="AI8266" t="s">
        <v>9030</v>
      </c>
    </row>
    <row r="8267" spans="35:35" ht="57.75" customHeight="1" x14ac:dyDescent="0.3">
      <c r="AI8267" t="s">
        <v>9031</v>
      </c>
    </row>
    <row r="8268" spans="35:35" ht="57.75" customHeight="1" x14ac:dyDescent="0.3">
      <c r="AI8268" t="s">
        <v>9032</v>
      </c>
    </row>
    <row r="8269" spans="35:35" ht="57.75" customHeight="1" x14ac:dyDescent="0.3">
      <c r="AI8269" t="s">
        <v>9033</v>
      </c>
    </row>
    <row r="8270" spans="35:35" ht="57.75" customHeight="1" x14ac:dyDescent="0.3">
      <c r="AI8270" t="s">
        <v>9034</v>
      </c>
    </row>
    <row r="8271" spans="35:35" ht="57.75" customHeight="1" x14ac:dyDescent="0.3">
      <c r="AI8271" t="s">
        <v>9035</v>
      </c>
    </row>
    <row r="8272" spans="35:35" ht="57.75" customHeight="1" x14ac:dyDescent="0.3">
      <c r="AI8272" t="s">
        <v>9036</v>
      </c>
    </row>
    <row r="8273" spans="35:35" ht="57.75" customHeight="1" x14ac:dyDescent="0.3">
      <c r="AI8273" t="s">
        <v>9037</v>
      </c>
    </row>
    <row r="8274" spans="35:35" ht="57.75" customHeight="1" x14ac:dyDescent="0.3">
      <c r="AI8274" t="s">
        <v>9038</v>
      </c>
    </row>
    <row r="8275" spans="35:35" ht="57.75" customHeight="1" x14ac:dyDescent="0.3">
      <c r="AI8275" t="s">
        <v>9039</v>
      </c>
    </row>
    <row r="8276" spans="35:35" ht="57.75" customHeight="1" x14ac:dyDescent="0.3">
      <c r="AI8276" t="s">
        <v>9040</v>
      </c>
    </row>
    <row r="8277" spans="35:35" ht="57.75" customHeight="1" x14ac:dyDescent="0.3">
      <c r="AI8277" t="s">
        <v>9041</v>
      </c>
    </row>
    <row r="8278" spans="35:35" ht="57.75" customHeight="1" x14ac:dyDescent="0.3">
      <c r="AI8278" t="s">
        <v>9042</v>
      </c>
    </row>
    <row r="8279" spans="35:35" ht="57.75" customHeight="1" x14ac:dyDescent="0.3">
      <c r="AI8279" t="s">
        <v>9043</v>
      </c>
    </row>
    <row r="8280" spans="35:35" ht="57.75" customHeight="1" x14ac:dyDescent="0.3">
      <c r="AI8280" t="s">
        <v>9044</v>
      </c>
    </row>
    <row r="8281" spans="35:35" ht="57.75" customHeight="1" x14ac:dyDescent="0.3">
      <c r="AI8281" t="s">
        <v>9045</v>
      </c>
    </row>
    <row r="8282" spans="35:35" ht="57.75" customHeight="1" x14ac:dyDescent="0.3">
      <c r="AI8282" t="s">
        <v>9046</v>
      </c>
    </row>
    <row r="8283" spans="35:35" ht="57.75" customHeight="1" x14ac:dyDescent="0.3">
      <c r="AI8283" t="s">
        <v>9047</v>
      </c>
    </row>
    <row r="8284" spans="35:35" ht="57.75" customHeight="1" x14ac:dyDescent="0.3">
      <c r="AI8284" t="s">
        <v>9048</v>
      </c>
    </row>
    <row r="8285" spans="35:35" ht="57.75" customHeight="1" x14ac:dyDescent="0.3">
      <c r="AI8285" t="s">
        <v>9049</v>
      </c>
    </row>
    <row r="8286" spans="35:35" ht="57.75" customHeight="1" x14ac:dyDescent="0.3">
      <c r="AI8286" t="s">
        <v>9050</v>
      </c>
    </row>
    <row r="8287" spans="35:35" ht="57.75" customHeight="1" x14ac:dyDescent="0.3">
      <c r="AI8287" t="s">
        <v>9051</v>
      </c>
    </row>
    <row r="8288" spans="35:35" ht="57.75" customHeight="1" x14ac:dyDescent="0.3">
      <c r="AI8288" t="s">
        <v>9052</v>
      </c>
    </row>
    <row r="8289" spans="35:35" ht="57.75" customHeight="1" x14ac:dyDescent="0.3">
      <c r="AI8289" t="s">
        <v>9053</v>
      </c>
    </row>
    <row r="8290" spans="35:35" ht="57.75" customHeight="1" x14ac:dyDescent="0.3">
      <c r="AI8290" t="s">
        <v>9054</v>
      </c>
    </row>
    <row r="8291" spans="35:35" ht="57.75" customHeight="1" x14ac:dyDescent="0.3">
      <c r="AI8291" t="s">
        <v>9055</v>
      </c>
    </row>
    <row r="8292" spans="35:35" ht="57.75" customHeight="1" x14ac:dyDescent="0.3">
      <c r="AI8292" t="s">
        <v>9056</v>
      </c>
    </row>
    <row r="8293" spans="35:35" ht="57.75" customHeight="1" x14ac:dyDescent="0.3">
      <c r="AI8293" t="s">
        <v>9057</v>
      </c>
    </row>
    <row r="8294" spans="35:35" ht="57.75" customHeight="1" x14ac:dyDescent="0.3">
      <c r="AI8294" t="s">
        <v>9058</v>
      </c>
    </row>
    <row r="8295" spans="35:35" ht="57.75" customHeight="1" x14ac:dyDescent="0.3">
      <c r="AI8295" t="s">
        <v>9059</v>
      </c>
    </row>
    <row r="8296" spans="35:35" ht="57.75" customHeight="1" x14ac:dyDescent="0.3">
      <c r="AI8296" t="s">
        <v>9060</v>
      </c>
    </row>
    <row r="8297" spans="35:35" ht="57.75" customHeight="1" x14ac:dyDescent="0.3">
      <c r="AI8297" t="s">
        <v>9061</v>
      </c>
    </row>
    <row r="8298" spans="35:35" ht="57.75" customHeight="1" x14ac:dyDescent="0.3">
      <c r="AI8298" t="s">
        <v>9062</v>
      </c>
    </row>
    <row r="8299" spans="35:35" ht="57.75" customHeight="1" x14ac:dyDescent="0.3">
      <c r="AI8299" t="s">
        <v>9063</v>
      </c>
    </row>
    <row r="8300" spans="35:35" ht="57.75" customHeight="1" x14ac:dyDescent="0.3">
      <c r="AI8300" t="s">
        <v>9064</v>
      </c>
    </row>
    <row r="8301" spans="35:35" ht="57.75" customHeight="1" x14ac:dyDescent="0.3">
      <c r="AI8301" t="s">
        <v>9065</v>
      </c>
    </row>
    <row r="8302" spans="35:35" ht="57.75" customHeight="1" x14ac:dyDescent="0.3">
      <c r="AI8302" t="s">
        <v>9066</v>
      </c>
    </row>
    <row r="8303" spans="35:35" ht="57.75" customHeight="1" x14ac:dyDescent="0.3">
      <c r="AI8303" t="s">
        <v>9067</v>
      </c>
    </row>
    <row r="8304" spans="35:35" ht="57.75" customHeight="1" x14ac:dyDescent="0.3">
      <c r="AI8304" t="s">
        <v>9068</v>
      </c>
    </row>
    <row r="8305" spans="35:35" ht="57.75" customHeight="1" x14ac:dyDescent="0.3">
      <c r="AI8305" t="s">
        <v>9069</v>
      </c>
    </row>
    <row r="8306" spans="35:35" ht="57.75" customHeight="1" x14ac:dyDescent="0.3">
      <c r="AI8306" t="s">
        <v>9070</v>
      </c>
    </row>
    <row r="8307" spans="35:35" ht="57.75" customHeight="1" x14ac:dyDescent="0.3">
      <c r="AI8307" t="s">
        <v>9071</v>
      </c>
    </row>
    <row r="8308" spans="35:35" ht="57.75" customHeight="1" x14ac:dyDescent="0.3">
      <c r="AI8308" t="s">
        <v>9072</v>
      </c>
    </row>
    <row r="8309" spans="35:35" ht="57.75" customHeight="1" x14ac:dyDescent="0.3">
      <c r="AI8309" t="s">
        <v>9073</v>
      </c>
    </row>
    <row r="8310" spans="35:35" ht="57.75" customHeight="1" x14ac:dyDescent="0.3">
      <c r="AI8310" t="s">
        <v>9074</v>
      </c>
    </row>
    <row r="8311" spans="35:35" ht="57.75" customHeight="1" x14ac:dyDescent="0.3">
      <c r="AI8311" t="s">
        <v>9075</v>
      </c>
    </row>
    <row r="8312" spans="35:35" ht="57.75" customHeight="1" x14ac:dyDescent="0.3">
      <c r="AI8312" t="s">
        <v>9076</v>
      </c>
    </row>
    <row r="8313" spans="35:35" ht="57.75" customHeight="1" x14ac:dyDescent="0.3">
      <c r="AI8313" t="s">
        <v>9077</v>
      </c>
    </row>
    <row r="8314" spans="35:35" ht="57.75" customHeight="1" x14ac:dyDescent="0.3">
      <c r="AI8314" t="s">
        <v>9078</v>
      </c>
    </row>
    <row r="8315" spans="35:35" ht="57.75" customHeight="1" x14ac:dyDescent="0.3">
      <c r="AI8315" t="s">
        <v>9079</v>
      </c>
    </row>
    <row r="8316" spans="35:35" ht="57.75" customHeight="1" x14ac:dyDescent="0.3">
      <c r="AI8316" t="s">
        <v>9080</v>
      </c>
    </row>
    <row r="8317" spans="35:35" ht="57.75" customHeight="1" x14ac:dyDescent="0.3">
      <c r="AI8317" t="s">
        <v>9081</v>
      </c>
    </row>
    <row r="8318" spans="35:35" ht="57.75" customHeight="1" x14ac:dyDescent="0.3">
      <c r="AI8318" t="s">
        <v>9082</v>
      </c>
    </row>
    <row r="8319" spans="35:35" ht="57.75" customHeight="1" x14ac:dyDescent="0.3">
      <c r="AI8319" t="s">
        <v>9083</v>
      </c>
    </row>
    <row r="8320" spans="35:35" ht="57.75" customHeight="1" x14ac:dyDescent="0.3">
      <c r="AI8320" t="s">
        <v>9084</v>
      </c>
    </row>
    <row r="8321" spans="35:35" ht="57.75" customHeight="1" x14ac:dyDescent="0.3">
      <c r="AI8321" t="s">
        <v>9085</v>
      </c>
    </row>
    <row r="8322" spans="35:35" ht="57.75" customHeight="1" x14ac:dyDescent="0.3">
      <c r="AI8322" t="s">
        <v>9086</v>
      </c>
    </row>
    <row r="8323" spans="35:35" ht="57.75" customHeight="1" x14ac:dyDescent="0.3">
      <c r="AI8323" t="s">
        <v>9087</v>
      </c>
    </row>
    <row r="8324" spans="35:35" ht="57.75" customHeight="1" x14ac:dyDescent="0.3">
      <c r="AI8324" t="s">
        <v>9088</v>
      </c>
    </row>
    <row r="8325" spans="35:35" ht="57.75" customHeight="1" x14ac:dyDescent="0.3">
      <c r="AI8325" t="s">
        <v>9089</v>
      </c>
    </row>
    <row r="8326" spans="35:35" ht="57.75" customHeight="1" x14ac:dyDescent="0.3">
      <c r="AI8326" t="s">
        <v>9090</v>
      </c>
    </row>
    <row r="8327" spans="35:35" ht="57.75" customHeight="1" x14ac:dyDescent="0.3">
      <c r="AI8327" t="s">
        <v>9091</v>
      </c>
    </row>
    <row r="8328" spans="35:35" ht="57.75" customHeight="1" x14ac:dyDescent="0.3">
      <c r="AI8328" t="s">
        <v>9092</v>
      </c>
    </row>
    <row r="8329" spans="35:35" ht="57.75" customHeight="1" x14ac:dyDescent="0.3">
      <c r="AI8329" t="s">
        <v>9093</v>
      </c>
    </row>
    <row r="8330" spans="35:35" ht="57.75" customHeight="1" x14ac:dyDescent="0.3">
      <c r="AI8330" t="s">
        <v>9094</v>
      </c>
    </row>
    <row r="8331" spans="35:35" ht="57.75" customHeight="1" x14ac:dyDescent="0.3">
      <c r="AI8331" t="s">
        <v>9095</v>
      </c>
    </row>
    <row r="8332" spans="35:35" ht="57.75" customHeight="1" x14ac:dyDescent="0.3">
      <c r="AI8332" t="s">
        <v>9096</v>
      </c>
    </row>
    <row r="8333" spans="35:35" ht="57.75" customHeight="1" x14ac:dyDescent="0.3">
      <c r="AI8333" t="s">
        <v>9097</v>
      </c>
    </row>
    <row r="8334" spans="35:35" ht="57.75" customHeight="1" x14ac:dyDescent="0.3">
      <c r="AI8334" t="s">
        <v>9098</v>
      </c>
    </row>
    <row r="8335" spans="35:35" ht="57.75" customHeight="1" x14ac:dyDescent="0.3">
      <c r="AI8335" t="s">
        <v>9099</v>
      </c>
    </row>
    <row r="8336" spans="35:35" ht="57.75" customHeight="1" x14ac:dyDescent="0.3">
      <c r="AI8336" t="s">
        <v>9100</v>
      </c>
    </row>
    <row r="8337" spans="35:35" ht="57.75" customHeight="1" x14ac:dyDescent="0.3">
      <c r="AI8337" t="s">
        <v>9101</v>
      </c>
    </row>
    <row r="8338" spans="35:35" ht="57.75" customHeight="1" x14ac:dyDescent="0.3">
      <c r="AI8338" t="s">
        <v>9102</v>
      </c>
    </row>
    <row r="8339" spans="35:35" ht="57.75" customHeight="1" x14ac:dyDescent="0.3">
      <c r="AI8339" t="s">
        <v>9103</v>
      </c>
    </row>
    <row r="8340" spans="35:35" ht="57.75" customHeight="1" x14ac:dyDescent="0.3">
      <c r="AI8340" t="s">
        <v>9104</v>
      </c>
    </row>
    <row r="8341" spans="35:35" ht="57.75" customHeight="1" x14ac:dyDescent="0.3">
      <c r="AI8341" t="s">
        <v>9105</v>
      </c>
    </row>
    <row r="8342" spans="35:35" ht="57.75" customHeight="1" x14ac:dyDescent="0.3">
      <c r="AI8342" t="s">
        <v>9106</v>
      </c>
    </row>
    <row r="8343" spans="35:35" ht="57.75" customHeight="1" x14ac:dyDescent="0.3">
      <c r="AI8343" t="s">
        <v>9107</v>
      </c>
    </row>
    <row r="8344" spans="35:35" ht="57.75" customHeight="1" x14ac:dyDescent="0.3">
      <c r="AI8344" t="s">
        <v>9108</v>
      </c>
    </row>
    <row r="8345" spans="35:35" ht="57.75" customHeight="1" x14ac:dyDescent="0.3">
      <c r="AI8345" t="s">
        <v>9109</v>
      </c>
    </row>
    <row r="8346" spans="35:35" ht="57.75" customHeight="1" x14ac:dyDescent="0.3">
      <c r="AI8346" t="s">
        <v>9110</v>
      </c>
    </row>
    <row r="8347" spans="35:35" ht="57.75" customHeight="1" x14ac:dyDescent="0.3">
      <c r="AI8347" t="s">
        <v>9111</v>
      </c>
    </row>
    <row r="8348" spans="35:35" ht="57.75" customHeight="1" x14ac:dyDescent="0.3">
      <c r="AI8348" t="s">
        <v>9112</v>
      </c>
    </row>
    <row r="8349" spans="35:35" ht="57.75" customHeight="1" x14ac:dyDescent="0.3">
      <c r="AI8349" t="s">
        <v>9113</v>
      </c>
    </row>
    <row r="8350" spans="35:35" ht="57.75" customHeight="1" x14ac:dyDescent="0.3">
      <c r="AI8350" t="s">
        <v>9114</v>
      </c>
    </row>
    <row r="8351" spans="35:35" ht="57.75" customHeight="1" x14ac:dyDescent="0.3">
      <c r="AI8351" t="s">
        <v>9115</v>
      </c>
    </row>
    <row r="8352" spans="35:35" ht="57.75" customHeight="1" x14ac:dyDescent="0.3">
      <c r="AI8352" t="s">
        <v>9116</v>
      </c>
    </row>
    <row r="8353" spans="35:35" ht="57.75" customHeight="1" x14ac:dyDescent="0.3">
      <c r="AI8353" t="s">
        <v>9117</v>
      </c>
    </row>
    <row r="8354" spans="35:35" ht="57.75" customHeight="1" x14ac:dyDescent="0.3">
      <c r="AI8354" t="s">
        <v>9118</v>
      </c>
    </row>
    <row r="8355" spans="35:35" ht="57.75" customHeight="1" x14ac:dyDescent="0.3">
      <c r="AI8355" t="s">
        <v>9119</v>
      </c>
    </row>
    <row r="8356" spans="35:35" ht="57.75" customHeight="1" x14ac:dyDescent="0.3">
      <c r="AI8356" t="s">
        <v>9120</v>
      </c>
    </row>
    <row r="8357" spans="35:35" ht="57.75" customHeight="1" x14ac:dyDescent="0.3">
      <c r="AI8357" t="s">
        <v>9121</v>
      </c>
    </row>
    <row r="8358" spans="35:35" ht="57.75" customHeight="1" x14ac:dyDescent="0.3">
      <c r="AI8358" t="s">
        <v>9122</v>
      </c>
    </row>
    <row r="8359" spans="35:35" ht="57.75" customHeight="1" x14ac:dyDescent="0.3">
      <c r="AI8359" t="s">
        <v>9123</v>
      </c>
    </row>
    <row r="8360" spans="35:35" ht="57.75" customHeight="1" x14ac:dyDescent="0.3">
      <c r="AI8360" t="s">
        <v>9124</v>
      </c>
    </row>
    <row r="8361" spans="35:35" ht="57.75" customHeight="1" x14ac:dyDescent="0.3">
      <c r="AI8361" t="s">
        <v>9125</v>
      </c>
    </row>
    <row r="8362" spans="35:35" ht="57.75" customHeight="1" x14ac:dyDescent="0.3">
      <c r="AI8362" t="s">
        <v>9126</v>
      </c>
    </row>
    <row r="8363" spans="35:35" ht="57.75" customHeight="1" x14ac:dyDescent="0.3">
      <c r="AI8363" t="s">
        <v>9127</v>
      </c>
    </row>
    <row r="8364" spans="35:35" ht="57.75" customHeight="1" x14ac:dyDescent="0.3">
      <c r="AI8364" t="s">
        <v>9128</v>
      </c>
    </row>
    <row r="8365" spans="35:35" ht="57.75" customHeight="1" x14ac:dyDescent="0.3">
      <c r="AI8365" t="s">
        <v>9129</v>
      </c>
    </row>
    <row r="8366" spans="35:35" ht="57.75" customHeight="1" x14ac:dyDescent="0.3">
      <c r="AI8366" t="s">
        <v>9130</v>
      </c>
    </row>
    <row r="8367" spans="35:35" ht="57.75" customHeight="1" x14ac:dyDescent="0.3">
      <c r="AI8367" t="s">
        <v>9131</v>
      </c>
    </row>
    <row r="8368" spans="35:35" ht="57.75" customHeight="1" x14ac:dyDescent="0.3">
      <c r="AI8368" t="s">
        <v>9132</v>
      </c>
    </row>
    <row r="8369" spans="35:35" ht="57.75" customHeight="1" x14ac:dyDescent="0.3">
      <c r="AI8369" t="s">
        <v>9133</v>
      </c>
    </row>
    <row r="8370" spans="35:35" ht="57.75" customHeight="1" x14ac:dyDescent="0.3">
      <c r="AI8370" t="s">
        <v>9134</v>
      </c>
    </row>
    <row r="8371" spans="35:35" ht="57.75" customHeight="1" x14ac:dyDescent="0.3">
      <c r="AI8371" t="s">
        <v>9135</v>
      </c>
    </row>
    <row r="8372" spans="35:35" ht="57.75" customHeight="1" x14ac:dyDescent="0.3">
      <c r="AI8372" t="s">
        <v>9136</v>
      </c>
    </row>
    <row r="8373" spans="35:35" ht="57.75" customHeight="1" x14ac:dyDescent="0.3">
      <c r="AI8373" t="s">
        <v>9137</v>
      </c>
    </row>
    <row r="8374" spans="35:35" ht="57.75" customHeight="1" x14ac:dyDescent="0.3">
      <c r="AI8374" t="s">
        <v>9138</v>
      </c>
    </row>
    <row r="8375" spans="35:35" ht="57.75" customHeight="1" x14ac:dyDescent="0.3">
      <c r="AI8375" t="s">
        <v>9139</v>
      </c>
    </row>
    <row r="8376" spans="35:35" ht="57.75" customHeight="1" x14ac:dyDescent="0.3">
      <c r="AI8376" t="s">
        <v>9140</v>
      </c>
    </row>
    <row r="8377" spans="35:35" ht="57.75" customHeight="1" x14ac:dyDescent="0.3">
      <c r="AI8377" t="s">
        <v>9141</v>
      </c>
    </row>
    <row r="8378" spans="35:35" ht="57.75" customHeight="1" x14ac:dyDescent="0.3">
      <c r="AI8378" t="s">
        <v>9142</v>
      </c>
    </row>
    <row r="8379" spans="35:35" ht="57.75" customHeight="1" x14ac:dyDescent="0.3">
      <c r="AI8379" t="s">
        <v>9143</v>
      </c>
    </row>
    <row r="8380" spans="35:35" ht="57.75" customHeight="1" x14ac:dyDescent="0.3">
      <c r="AI8380" t="s">
        <v>9144</v>
      </c>
    </row>
    <row r="8381" spans="35:35" ht="57.75" customHeight="1" x14ac:dyDescent="0.3">
      <c r="AI8381" t="s">
        <v>9145</v>
      </c>
    </row>
    <row r="8382" spans="35:35" ht="57.75" customHeight="1" x14ac:dyDescent="0.3">
      <c r="AI8382" t="s">
        <v>9146</v>
      </c>
    </row>
    <row r="8383" spans="35:35" ht="57.75" customHeight="1" x14ac:dyDescent="0.3">
      <c r="AI8383" t="s">
        <v>9147</v>
      </c>
    </row>
    <row r="8384" spans="35:35" ht="57.75" customHeight="1" x14ac:dyDescent="0.3">
      <c r="AI8384" t="s">
        <v>9148</v>
      </c>
    </row>
    <row r="8385" spans="35:35" ht="57.75" customHeight="1" x14ac:dyDescent="0.3">
      <c r="AI8385" t="s">
        <v>9149</v>
      </c>
    </row>
    <row r="8386" spans="35:35" ht="57.75" customHeight="1" x14ac:dyDescent="0.3">
      <c r="AI8386" t="s">
        <v>9150</v>
      </c>
    </row>
    <row r="8387" spans="35:35" ht="57.75" customHeight="1" x14ac:dyDescent="0.3">
      <c r="AI8387" t="s">
        <v>9151</v>
      </c>
    </row>
    <row r="8388" spans="35:35" ht="57.75" customHeight="1" x14ac:dyDescent="0.3">
      <c r="AI8388" t="s">
        <v>9152</v>
      </c>
    </row>
    <row r="8389" spans="35:35" ht="57.75" customHeight="1" x14ac:dyDescent="0.3">
      <c r="AI8389" t="s">
        <v>9153</v>
      </c>
    </row>
    <row r="8390" spans="35:35" ht="57.75" customHeight="1" x14ac:dyDescent="0.3">
      <c r="AI8390" t="s">
        <v>9154</v>
      </c>
    </row>
    <row r="8391" spans="35:35" ht="57.75" customHeight="1" x14ac:dyDescent="0.3">
      <c r="AI8391" t="s">
        <v>9155</v>
      </c>
    </row>
    <row r="8392" spans="35:35" ht="57.75" customHeight="1" x14ac:dyDescent="0.3">
      <c r="AI8392" t="s">
        <v>9156</v>
      </c>
    </row>
    <row r="8393" spans="35:35" ht="57.75" customHeight="1" x14ac:dyDescent="0.3">
      <c r="AI8393" t="s">
        <v>9157</v>
      </c>
    </row>
    <row r="8394" spans="35:35" ht="57.75" customHeight="1" x14ac:dyDescent="0.3">
      <c r="AI8394" t="s">
        <v>9158</v>
      </c>
    </row>
    <row r="8395" spans="35:35" ht="57.75" customHeight="1" x14ac:dyDescent="0.3">
      <c r="AI8395" t="s">
        <v>9159</v>
      </c>
    </row>
    <row r="8396" spans="35:35" ht="57.75" customHeight="1" x14ac:dyDescent="0.3">
      <c r="AI8396" t="s">
        <v>9160</v>
      </c>
    </row>
    <row r="8397" spans="35:35" ht="57.75" customHeight="1" x14ac:dyDescent="0.3">
      <c r="AI8397" t="s">
        <v>9161</v>
      </c>
    </row>
    <row r="8398" spans="35:35" ht="57.75" customHeight="1" x14ac:dyDescent="0.3">
      <c r="AI8398" t="s">
        <v>9162</v>
      </c>
    </row>
    <row r="8399" spans="35:35" ht="57.75" customHeight="1" x14ac:dyDescent="0.3">
      <c r="AI8399" t="s">
        <v>9163</v>
      </c>
    </row>
    <row r="8400" spans="35:35" ht="57.75" customHeight="1" x14ac:dyDescent="0.3">
      <c r="AI8400" t="s">
        <v>9164</v>
      </c>
    </row>
    <row r="8401" spans="35:35" ht="57.75" customHeight="1" x14ac:dyDescent="0.3">
      <c r="AI8401" t="s">
        <v>9165</v>
      </c>
    </row>
    <row r="8402" spans="35:35" ht="57.75" customHeight="1" x14ac:dyDescent="0.3">
      <c r="AI8402" t="s">
        <v>9166</v>
      </c>
    </row>
    <row r="8403" spans="35:35" ht="57.75" customHeight="1" x14ac:dyDescent="0.3">
      <c r="AI8403" t="s">
        <v>9167</v>
      </c>
    </row>
    <row r="8404" spans="35:35" ht="57.75" customHeight="1" x14ac:dyDescent="0.3">
      <c r="AI8404" t="s">
        <v>9168</v>
      </c>
    </row>
    <row r="8405" spans="35:35" ht="57.75" customHeight="1" x14ac:dyDescent="0.3">
      <c r="AI8405" t="s">
        <v>9169</v>
      </c>
    </row>
    <row r="8406" spans="35:35" ht="57.75" customHeight="1" x14ac:dyDescent="0.3">
      <c r="AI8406" t="s">
        <v>9170</v>
      </c>
    </row>
    <row r="8407" spans="35:35" ht="57.75" customHeight="1" x14ac:dyDescent="0.3">
      <c r="AI8407" t="s">
        <v>9171</v>
      </c>
    </row>
    <row r="8408" spans="35:35" ht="57.75" customHeight="1" x14ac:dyDescent="0.3">
      <c r="AI8408" t="s">
        <v>9172</v>
      </c>
    </row>
    <row r="8409" spans="35:35" ht="57.75" customHeight="1" x14ac:dyDescent="0.3">
      <c r="AI8409" t="s">
        <v>9173</v>
      </c>
    </row>
    <row r="8410" spans="35:35" ht="57.75" customHeight="1" x14ac:dyDescent="0.3">
      <c r="AI8410" t="s">
        <v>9174</v>
      </c>
    </row>
    <row r="8411" spans="35:35" ht="57.75" customHeight="1" x14ac:dyDescent="0.3">
      <c r="AI8411" t="s">
        <v>9175</v>
      </c>
    </row>
    <row r="8412" spans="35:35" ht="57.75" customHeight="1" x14ac:dyDescent="0.3">
      <c r="AI8412" t="s">
        <v>9176</v>
      </c>
    </row>
    <row r="8413" spans="35:35" ht="57.75" customHeight="1" x14ac:dyDescent="0.3">
      <c r="AI8413" t="s">
        <v>9177</v>
      </c>
    </row>
    <row r="8414" spans="35:35" ht="57.75" customHeight="1" x14ac:dyDescent="0.3">
      <c r="AI8414" t="s">
        <v>9178</v>
      </c>
    </row>
    <row r="8415" spans="35:35" ht="57.75" customHeight="1" x14ac:dyDescent="0.3">
      <c r="AI8415" t="s">
        <v>9179</v>
      </c>
    </row>
    <row r="8416" spans="35:35" ht="57.75" customHeight="1" x14ac:dyDescent="0.3">
      <c r="AI8416" t="s">
        <v>9180</v>
      </c>
    </row>
    <row r="8417" spans="35:35" ht="57.75" customHeight="1" x14ac:dyDescent="0.3">
      <c r="AI8417" t="s">
        <v>9181</v>
      </c>
    </row>
    <row r="8418" spans="35:35" ht="57.75" customHeight="1" x14ac:dyDescent="0.3">
      <c r="AI8418" t="s">
        <v>9182</v>
      </c>
    </row>
    <row r="8419" spans="35:35" ht="57.75" customHeight="1" x14ac:dyDescent="0.3">
      <c r="AI8419" t="s">
        <v>9183</v>
      </c>
    </row>
    <row r="8420" spans="35:35" ht="57.75" customHeight="1" x14ac:dyDescent="0.3">
      <c r="AI8420" t="s">
        <v>9184</v>
      </c>
    </row>
    <row r="8421" spans="35:35" ht="57.75" customHeight="1" x14ac:dyDescent="0.3">
      <c r="AI8421" t="s">
        <v>9185</v>
      </c>
    </row>
    <row r="8422" spans="35:35" ht="57.75" customHeight="1" x14ac:dyDescent="0.3">
      <c r="AI8422" t="s">
        <v>9186</v>
      </c>
    </row>
    <row r="8423" spans="35:35" ht="57.75" customHeight="1" x14ac:dyDescent="0.3">
      <c r="AI8423" t="s">
        <v>9187</v>
      </c>
    </row>
    <row r="8424" spans="35:35" ht="57.75" customHeight="1" x14ac:dyDescent="0.3">
      <c r="AI8424" t="s">
        <v>9188</v>
      </c>
    </row>
    <row r="8425" spans="35:35" ht="57.75" customHeight="1" x14ac:dyDescent="0.3">
      <c r="AI8425" t="s">
        <v>9189</v>
      </c>
    </row>
    <row r="8426" spans="35:35" ht="57.75" customHeight="1" x14ac:dyDescent="0.3">
      <c r="AI8426" t="s">
        <v>9190</v>
      </c>
    </row>
    <row r="8427" spans="35:35" ht="57.75" customHeight="1" x14ac:dyDescent="0.3">
      <c r="AI8427" t="s">
        <v>9191</v>
      </c>
    </row>
    <row r="8428" spans="35:35" ht="57.75" customHeight="1" x14ac:dyDescent="0.3">
      <c r="AI8428" t="s">
        <v>9192</v>
      </c>
    </row>
    <row r="8429" spans="35:35" ht="57.75" customHeight="1" x14ac:dyDescent="0.3">
      <c r="AI8429" t="s">
        <v>9193</v>
      </c>
    </row>
    <row r="8430" spans="35:35" ht="57.75" customHeight="1" x14ac:dyDescent="0.3">
      <c r="AI8430" t="s">
        <v>9194</v>
      </c>
    </row>
    <row r="8431" spans="35:35" ht="57.75" customHeight="1" x14ac:dyDescent="0.3">
      <c r="AI8431" t="s">
        <v>9195</v>
      </c>
    </row>
    <row r="8432" spans="35:35" ht="57.75" customHeight="1" x14ac:dyDescent="0.3">
      <c r="AI8432" t="s">
        <v>9196</v>
      </c>
    </row>
    <row r="8433" spans="35:35" ht="57.75" customHeight="1" x14ac:dyDescent="0.3">
      <c r="AI8433" t="s">
        <v>9197</v>
      </c>
    </row>
    <row r="8434" spans="35:35" ht="57.75" customHeight="1" x14ac:dyDescent="0.3">
      <c r="AI8434" t="s">
        <v>9198</v>
      </c>
    </row>
    <row r="8435" spans="35:35" ht="57.75" customHeight="1" x14ac:dyDescent="0.3">
      <c r="AI8435" t="s">
        <v>9199</v>
      </c>
    </row>
    <row r="8436" spans="35:35" ht="57.75" customHeight="1" x14ac:dyDescent="0.3">
      <c r="AI8436" t="s">
        <v>9200</v>
      </c>
    </row>
    <row r="8437" spans="35:35" ht="57.75" customHeight="1" x14ac:dyDescent="0.3">
      <c r="AI8437" t="s">
        <v>9201</v>
      </c>
    </row>
    <row r="8438" spans="35:35" ht="57.75" customHeight="1" x14ac:dyDescent="0.3">
      <c r="AI8438" t="s">
        <v>9202</v>
      </c>
    </row>
    <row r="8439" spans="35:35" ht="57.75" customHeight="1" x14ac:dyDescent="0.3">
      <c r="AI8439" t="s">
        <v>9203</v>
      </c>
    </row>
    <row r="8440" spans="35:35" ht="57.75" customHeight="1" x14ac:dyDescent="0.3">
      <c r="AI8440" t="s">
        <v>9204</v>
      </c>
    </row>
    <row r="8441" spans="35:35" ht="57.75" customHeight="1" x14ac:dyDescent="0.3">
      <c r="AI8441" t="s">
        <v>9205</v>
      </c>
    </row>
    <row r="8442" spans="35:35" ht="57.75" customHeight="1" x14ac:dyDescent="0.3">
      <c r="AI8442" t="s">
        <v>9206</v>
      </c>
    </row>
    <row r="8443" spans="35:35" ht="57.75" customHeight="1" x14ac:dyDescent="0.3">
      <c r="AI8443" t="s">
        <v>9207</v>
      </c>
    </row>
    <row r="8444" spans="35:35" ht="57.75" customHeight="1" x14ac:dyDescent="0.3">
      <c r="AI8444" t="s">
        <v>9208</v>
      </c>
    </row>
    <row r="8445" spans="35:35" ht="57.75" customHeight="1" x14ac:dyDescent="0.3">
      <c r="AI8445" t="s">
        <v>9209</v>
      </c>
    </row>
    <row r="8446" spans="35:35" ht="57.75" customHeight="1" x14ac:dyDescent="0.3">
      <c r="AI8446" t="s">
        <v>9210</v>
      </c>
    </row>
    <row r="8447" spans="35:35" ht="57.75" customHeight="1" x14ac:dyDescent="0.3">
      <c r="AI8447" t="s">
        <v>9211</v>
      </c>
    </row>
    <row r="8448" spans="35:35" ht="57.75" customHeight="1" x14ac:dyDescent="0.3">
      <c r="AI8448" t="s">
        <v>9212</v>
      </c>
    </row>
    <row r="8449" spans="35:35" ht="57.75" customHeight="1" x14ac:dyDescent="0.3">
      <c r="AI8449" t="s">
        <v>9213</v>
      </c>
    </row>
    <row r="8450" spans="35:35" ht="57.75" customHeight="1" x14ac:dyDescent="0.3">
      <c r="AI8450" t="s">
        <v>9214</v>
      </c>
    </row>
    <row r="8451" spans="35:35" ht="57.75" customHeight="1" x14ac:dyDescent="0.3">
      <c r="AI8451" t="s">
        <v>9215</v>
      </c>
    </row>
    <row r="8452" spans="35:35" ht="57.75" customHeight="1" x14ac:dyDescent="0.3">
      <c r="AI8452" t="s">
        <v>9216</v>
      </c>
    </row>
    <row r="8453" spans="35:35" ht="57.75" customHeight="1" x14ac:dyDescent="0.3">
      <c r="AI8453" t="s">
        <v>9217</v>
      </c>
    </row>
    <row r="8454" spans="35:35" ht="57.75" customHeight="1" x14ac:dyDescent="0.3">
      <c r="AI8454" t="s">
        <v>9218</v>
      </c>
    </row>
    <row r="8455" spans="35:35" ht="57.75" customHeight="1" x14ac:dyDescent="0.3">
      <c r="AI8455" t="s">
        <v>9219</v>
      </c>
    </row>
    <row r="8456" spans="35:35" ht="57.75" customHeight="1" x14ac:dyDescent="0.3">
      <c r="AI8456" t="s">
        <v>9220</v>
      </c>
    </row>
    <row r="8457" spans="35:35" ht="57.75" customHeight="1" x14ac:dyDescent="0.3">
      <c r="AI8457" t="s">
        <v>9221</v>
      </c>
    </row>
    <row r="8458" spans="35:35" ht="57.75" customHeight="1" x14ac:dyDescent="0.3">
      <c r="AI8458" t="s">
        <v>9222</v>
      </c>
    </row>
    <row r="8459" spans="35:35" ht="57.75" customHeight="1" x14ac:dyDescent="0.3">
      <c r="AI8459" t="s">
        <v>9223</v>
      </c>
    </row>
    <row r="8460" spans="35:35" ht="57.75" customHeight="1" x14ac:dyDescent="0.3">
      <c r="AI8460" t="s">
        <v>9224</v>
      </c>
    </row>
    <row r="8461" spans="35:35" ht="57.75" customHeight="1" x14ac:dyDescent="0.3">
      <c r="AI8461" t="s">
        <v>9225</v>
      </c>
    </row>
    <row r="8462" spans="35:35" ht="57.75" customHeight="1" x14ac:dyDescent="0.3">
      <c r="AI8462" t="s">
        <v>9226</v>
      </c>
    </row>
    <row r="8463" spans="35:35" ht="57.75" customHeight="1" x14ac:dyDescent="0.3">
      <c r="AI8463" t="s">
        <v>9227</v>
      </c>
    </row>
    <row r="8464" spans="35:35" ht="57.75" customHeight="1" x14ac:dyDescent="0.3">
      <c r="AI8464" t="s">
        <v>9228</v>
      </c>
    </row>
    <row r="8465" spans="35:35" ht="57.75" customHeight="1" x14ac:dyDescent="0.3">
      <c r="AI8465" t="s">
        <v>9229</v>
      </c>
    </row>
    <row r="8466" spans="35:35" ht="57.75" customHeight="1" x14ac:dyDescent="0.3">
      <c r="AI8466" t="s">
        <v>9230</v>
      </c>
    </row>
    <row r="8467" spans="35:35" ht="57.75" customHeight="1" x14ac:dyDescent="0.3">
      <c r="AI8467" t="s">
        <v>9231</v>
      </c>
    </row>
    <row r="8468" spans="35:35" ht="57.75" customHeight="1" x14ac:dyDescent="0.3">
      <c r="AI8468" t="s">
        <v>9232</v>
      </c>
    </row>
    <row r="8469" spans="35:35" ht="57.75" customHeight="1" x14ac:dyDescent="0.3">
      <c r="AI8469" t="s">
        <v>9233</v>
      </c>
    </row>
    <row r="8470" spans="35:35" ht="57.75" customHeight="1" x14ac:dyDescent="0.3">
      <c r="AI8470" t="s">
        <v>9234</v>
      </c>
    </row>
    <row r="8471" spans="35:35" ht="57.75" customHeight="1" x14ac:dyDescent="0.3">
      <c r="AI8471" t="s">
        <v>9235</v>
      </c>
    </row>
    <row r="8472" spans="35:35" ht="57.75" customHeight="1" x14ac:dyDescent="0.3">
      <c r="AI8472" t="s">
        <v>9236</v>
      </c>
    </row>
    <row r="8473" spans="35:35" ht="57.75" customHeight="1" x14ac:dyDescent="0.3">
      <c r="AI8473" t="s">
        <v>9237</v>
      </c>
    </row>
    <row r="8474" spans="35:35" ht="57.75" customHeight="1" x14ac:dyDescent="0.3">
      <c r="AI8474" t="s">
        <v>9238</v>
      </c>
    </row>
    <row r="8475" spans="35:35" ht="57.75" customHeight="1" x14ac:dyDescent="0.3">
      <c r="AI8475" t="s">
        <v>9239</v>
      </c>
    </row>
    <row r="8476" spans="35:35" ht="57.75" customHeight="1" x14ac:dyDescent="0.3">
      <c r="AI8476" t="s">
        <v>9240</v>
      </c>
    </row>
    <row r="8477" spans="35:35" ht="57.75" customHeight="1" x14ac:dyDescent="0.3">
      <c r="AI8477" t="s">
        <v>9241</v>
      </c>
    </row>
    <row r="8478" spans="35:35" ht="57.75" customHeight="1" x14ac:dyDescent="0.3">
      <c r="AI8478" t="s">
        <v>9242</v>
      </c>
    </row>
    <row r="8479" spans="35:35" ht="57.75" customHeight="1" x14ac:dyDescent="0.3">
      <c r="AI8479" t="s">
        <v>9243</v>
      </c>
    </row>
    <row r="8480" spans="35:35" ht="57.75" customHeight="1" x14ac:dyDescent="0.3">
      <c r="AI8480" t="s">
        <v>9244</v>
      </c>
    </row>
    <row r="8481" spans="35:35" ht="57.75" customHeight="1" x14ac:dyDescent="0.3">
      <c r="AI8481" t="s">
        <v>9245</v>
      </c>
    </row>
    <row r="8482" spans="35:35" ht="57.75" customHeight="1" x14ac:dyDescent="0.3">
      <c r="AI8482" t="s">
        <v>9246</v>
      </c>
    </row>
    <row r="8483" spans="35:35" ht="57.75" customHeight="1" x14ac:dyDescent="0.3">
      <c r="AI8483" t="s">
        <v>9247</v>
      </c>
    </row>
    <row r="8484" spans="35:35" ht="57.75" customHeight="1" x14ac:dyDescent="0.3">
      <c r="AI8484" t="s">
        <v>9248</v>
      </c>
    </row>
    <row r="8485" spans="35:35" ht="57.75" customHeight="1" x14ac:dyDescent="0.3">
      <c r="AI8485" t="s">
        <v>9249</v>
      </c>
    </row>
    <row r="8486" spans="35:35" ht="57.75" customHeight="1" x14ac:dyDescent="0.3">
      <c r="AI8486" t="s">
        <v>9250</v>
      </c>
    </row>
    <row r="8487" spans="35:35" ht="57.75" customHeight="1" x14ac:dyDescent="0.3">
      <c r="AI8487" t="s">
        <v>9251</v>
      </c>
    </row>
    <row r="8488" spans="35:35" ht="57.75" customHeight="1" x14ac:dyDescent="0.3">
      <c r="AI8488" t="s">
        <v>9252</v>
      </c>
    </row>
    <row r="8489" spans="35:35" ht="57.75" customHeight="1" x14ac:dyDescent="0.3">
      <c r="AI8489" t="s">
        <v>9253</v>
      </c>
    </row>
    <row r="8490" spans="35:35" ht="57.75" customHeight="1" x14ac:dyDescent="0.3">
      <c r="AI8490" t="s">
        <v>9254</v>
      </c>
    </row>
    <row r="8491" spans="35:35" ht="57.75" customHeight="1" x14ac:dyDescent="0.3">
      <c r="AI8491" t="s">
        <v>9255</v>
      </c>
    </row>
    <row r="8492" spans="35:35" ht="57.75" customHeight="1" x14ac:dyDescent="0.3">
      <c r="AI8492" t="s">
        <v>9256</v>
      </c>
    </row>
    <row r="8493" spans="35:35" ht="57.75" customHeight="1" x14ac:dyDescent="0.3">
      <c r="AI8493" t="s">
        <v>9257</v>
      </c>
    </row>
    <row r="8494" spans="35:35" ht="57.75" customHeight="1" x14ac:dyDescent="0.3">
      <c r="AI8494" t="s">
        <v>9258</v>
      </c>
    </row>
    <row r="8495" spans="35:35" ht="57.75" customHeight="1" x14ac:dyDescent="0.3">
      <c r="AI8495" t="s">
        <v>9259</v>
      </c>
    </row>
    <row r="8496" spans="35:35" ht="57.75" customHeight="1" x14ac:dyDescent="0.3">
      <c r="AI8496" t="s">
        <v>9260</v>
      </c>
    </row>
    <row r="8497" spans="35:35" ht="57.75" customHeight="1" x14ac:dyDescent="0.3">
      <c r="AI8497" t="s">
        <v>9261</v>
      </c>
    </row>
    <row r="8498" spans="35:35" ht="57.75" customHeight="1" x14ac:dyDescent="0.3">
      <c r="AI8498" t="s">
        <v>9262</v>
      </c>
    </row>
    <row r="8499" spans="35:35" ht="57.75" customHeight="1" x14ac:dyDescent="0.3">
      <c r="AI8499" t="s">
        <v>9263</v>
      </c>
    </row>
    <row r="8500" spans="35:35" ht="57.75" customHeight="1" x14ac:dyDescent="0.3">
      <c r="AI8500" t="s">
        <v>9264</v>
      </c>
    </row>
    <row r="8501" spans="35:35" ht="57.75" customHeight="1" x14ac:dyDescent="0.3">
      <c r="AI8501" t="s">
        <v>9265</v>
      </c>
    </row>
    <row r="8502" spans="35:35" ht="57.75" customHeight="1" x14ac:dyDescent="0.3">
      <c r="AI8502" t="s">
        <v>9266</v>
      </c>
    </row>
    <row r="8503" spans="35:35" ht="57.75" customHeight="1" x14ac:dyDescent="0.3">
      <c r="AI8503" t="s">
        <v>9267</v>
      </c>
    </row>
    <row r="8504" spans="35:35" ht="57.75" customHeight="1" x14ac:dyDescent="0.3">
      <c r="AI8504" t="s">
        <v>9268</v>
      </c>
    </row>
    <row r="8505" spans="35:35" ht="57.75" customHeight="1" x14ac:dyDescent="0.3">
      <c r="AI8505" t="s">
        <v>9269</v>
      </c>
    </row>
    <row r="8506" spans="35:35" ht="57.75" customHeight="1" x14ac:dyDescent="0.3">
      <c r="AI8506" t="s">
        <v>9270</v>
      </c>
    </row>
    <row r="8507" spans="35:35" ht="57.75" customHeight="1" x14ac:dyDescent="0.3">
      <c r="AI8507" t="s">
        <v>9271</v>
      </c>
    </row>
    <row r="8508" spans="35:35" ht="57.75" customHeight="1" x14ac:dyDescent="0.3">
      <c r="AI8508" t="s">
        <v>9272</v>
      </c>
    </row>
    <row r="8509" spans="35:35" ht="57.75" customHeight="1" x14ac:dyDescent="0.3">
      <c r="AI8509" t="s">
        <v>9273</v>
      </c>
    </row>
    <row r="8510" spans="35:35" ht="57.75" customHeight="1" x14ac:dyDescent="0.3">
      <c r="AI8510" t="s">
        <v>9274</v>
      </c>
    </row>
    <row r="8511" spans="35:35" ht="57.75" customHeight="1" x14ac:dyDescent="0.3">
      <c r="AI8511" t="s">
        <v>9275</v>
      </c>
    </row>
    <row r="8512" spans="35:35" ht="57.75" customHeight="1" x14ac:dyDescent="0.3">
      <c r="AI8512" t="s">
        <v>9276</v>
      </c>
    </row>
    <row r="8513" spans="35:35" ht="57.75" customHeight="1" x14ac:dyDescent="0.3">
      <c r="AI8513" t="s">
        <v>9277</v>
      </c>
    </row>
    <row r="8514" spans="35:35" ht="57.75" customHeight="1" x14ac:dyDescent="0.3">
      <c r="AI8514" t="s">
        <v>9278</v>
      </c>
    </row>
    <row r="8515" spans="35:35" ht="57.75" customHeight="1" x14ac:dyDescent="0.3">
      <c r="AI8515" t="s">
        <v>9279</v>
      </c>
    </row>
    <row r="8516" spans="35:35" ht="57.75" customHeight="1" x14ac:dyDescent="0.3">
      <c r="AI8516" t="s">
        <v>9280</v>
      </c>
    </row>
    <row r="8517" spans="35:35" ht="57.75" customHeight="1" x14ac:dyDescent="0.3">
      <c r="AI8517" t="s">
        <v>9281</v>
      </c>
    </row>
    <row r="8518" spans="35:35" ht="57.75" customHeight="1" x14ac:dyDescent="0.3">
      <c r="AI8518" t="s">
        <v>9282</v>
      </c>
    </row>
    <row r="8519" spans="35:35" ht="57.75" customHeight="1" x14ac:dyDescent="0.3">
      <c r="AI8519" t="s">
        <v>9283</v>
      </c>
    </row>
    <row r="8520" spans="35:35" ht="57.75" customHeight="1" x14ac:dyDescent="0.3">
      <c r="AI8520" t="s">
        <v>9284</v>
      </c>
    </row>
    <row r="8521" spans="35:35" ht="57.75" customHeight="1" x14ac:dyDescent="0.3">
      <c r="AI8521" t="s">
        <v>9285</v>
      </c>
    </row>
    <row r="8522" spans="35:35" ht="57.75" customHeight="1" x14ac:dyDescent="0.3">
      <c r="AI8522" t="s">
        <v>9286</v>
      </c>
    </row>
    <row r="8523" spans="35:35" ht="57.75" customHeight="1" x14ac:dyDescent="0.3">
      <c r="AI8523" t="s">
        <v>9287</v>
      </c>
    </row>
    <row r="8524" spans="35:35" ht="57.75" customHeight="1" x14ac:dyDescent="0.3">
      <c r="AI8524" t="s">
        <v>9288</v>
      </c>
    </row>
    <row r="8525" spans="35:35" ht="57.75" customHeight="1" x14ac:dyDescent="0.3">
      <c r="AI8525" t="s">
        <v>9289</v>
      </c>
    </row>
    <row r="8526" spans="35:35" ht="57.75" customHeight="1" x14ac:dyDescent="0.3">
      <c r="AI8526" t="s">
        <v>9290</v>
      </c>
    </row>
    <row r="8527" spans="35:35" ht="57.75" customHeight="1" x14ac:dyDescent="0.3">
      <c r="AI8527" t="s">
        <v>9291</v>
      </c>
    </row>
    <row r="8528" spans="35:35" ht="57.75" customHeight="1" x14ac:dyDescent="0.3">
      <c r="AI8528" t="s">
        <v>9292</v>
      </c>
    </row>
    <row r="8529" spans="35:35" ht="57.75" customHeight="1" x14ac:dyDescent="0.3">
      <c r="AI8529" t="s">
        <v>9293</v>
      </c>
    </row>
    <row r="8530" spans="35:35" ht="57.75" customHeight="1" x14ac:dyDescent="0.3">
      <c r="AI8530" t="s">
        <v>9294</v>
      </c>
    </row>
    <row r="8531" spans="35:35" ht="57.75" customHeight="1" x14ac:dyDescent="0.3">
      <c r="AI8531" t="s">
        <v>9295</v>
      </c>
    </row>
    <row r="8532" spans="35:35" ht="57.75" customHeight="1" x14ac:dyDescent="0.3">
      <c r="AI8532" t="s">
        <v>9296</v>
      </c>
    </row>
    <row r="8533" spans="35:35" ht="57.75" customHeight="1" x14ac:dyDescent="0.3">
      <c r="AI8533" t="s">
        <v>9297</v>
      </c>
    </row>
    <row r="8534" spans="35:35" ht="57.75" customHeight="1" x14ac:dyDescent="0.3">
      <c r="AI8534" t="s">
        <v>9298</v>
      </c>
    </row>
    <row r="8535" spans="35:35" ht="57.75" customHeight="1" x14ac:dyDescent="0.3">
      <c r="AI8535" t="s">
        <v>9299</v>
      </c>
    </row>
    <row r="8536" spans="35:35" ht="57.75" customHeight="1" x14ac:dyDescent="0.3">
      <c r="AI8536" t="s">
        <v>9300</v>
      </c>
    </row>
    <row r="8537" spans="35:35" ht="57.75" customHeight="1" x14ac:dyDescent="0.3">
      <c r="AI8537" t="s">
        <v>9301</v>
      </c>
    </row>
    <row r="8538" spans="35:35" ht="57.75" customHeight="1" x14ac:dyDescent="0.3">
      <c r="AI8538" t="s">
        <v>9302</v>
      </c>
    </row>
    <row r="8539" spans="35:35" ht="57.75" customHeight="1" x14ac:dyDescent="0.3">
      <c r="AI8539" t="s">
        <v>9303</v>
      </c>
    </row>
    <row r="8540" spans="35:35" ht="57.75" customHeight="1" x14ac:dyDescent="0.3">
      <c r="AI8540" t="s">
        <v>9304</v>
      </c>
    </row>
    <row r="8541" spans="35:35" ht="57.75" customHeight="1" x14ac:dyDescent="0.3">
      <c r="AI8541" t="s">
        <v>9305</v>
      </c>
    </row>
    <row r="8542" spans="35:35" ht="57.75" customHeight="1" x14ac:dyDescent="0.3">
      <c r="AI8542" t="s">
        <v>9306</v>
      </c>
    </row>
    <row r="8543" spans="35:35" ht="57.75" customHeight="1" x14ac:dyDescent="0.3">
      <c r="AI8543" t="s">
        <v>9307</v>
      </c>
    </row>
    <row r="8544" spans="35:35" ht="57.75" customHeight="1" x14ac:dyDescent="0.3">
      <c r="AI8544" t="s">
        <v>9308</v>
      </c>
    </row>
    <row r="8545" spans="35:35" ht="57.75" customHeight="1" x14ac:dyDescent="0.3">
      <c r="AI8545" t="s">
        <v>9309</v>
      </c>
    </row>
    <row r="8546" spans="35:35" ht="57.75" customHeight="1" x14ac:dyDescent="0.3">
      <c r="AI8546" t="s">
        <v>9310</v>
      </c>
    </row>
    <row r="8547" spans="35:35" ht="57.75" customHeight="1" x14ac:dyDescent="0.3">
      <c r="AI8547" t="s">
        <v>9311</v>
      </c>
    </row>
    <row r="8548" spans="35:35" ht="57.75" customHeight="1" x14ac:dyDescent="0.3">
      <c r="AI8548" t="s">
        <v>9312</v>
      </c>
    </row>
    <row r="8549" spans="35:35" ht="57.75" customHeight="1" x14ac:dyDescent="0.3">
      <c r="AI8549" t="s">
        <v>9313</v>
      </c>
    </row>
    <row r="8550" spans="35:35" ht="57.75" customHeight="1" x14ac:dyDescent="0.3">
      <c r="AI8550" t="s">
        <v>9314</v>
      </c>
    </row>
    <row r="8551" spans="35:35" ht="57.75" customHeight="1" x14ac:dyDescent="0.3">
      <c r="AI8551" t="s">
        <v>9315</v>
      </c>
    </row>
    <row r="8552" spans="35:35" ht="57.75" customHeight="1" x14ac:dyDescent="0.3">
      <c r="AI8552" t="s">
        <v>9316</v>
      </c>
    </row>
    <row r="8553" spans="35:35" ht="57.75" customHeight="1" x14ac:dyDescent="0.3">
      <c r="AI8553" t="s">
        <v>9317</v>
      </c>
    </row>
    <row r="8554" spans="35:35" ht="57.75" customHeight="1" x14ac:dyDescent="0.3">
      <c r="AI8554" t="s">
        <v>9318</v>
      </c>
    </row>
    <row r="8555" spans="35:35" ht="57.75" customHeight="1" x14ac:dyDescent="0.3">
      <c r="AI8555" t="s">
        <v>9319</v>
      </c>
    </row>
    <row r="8556" spans="35:35" ht="57.75" customHeight="1" x14ac:dyDescent="0.3">
      <c r="AI8556" t="s">
        <v>9320</v>
      </c>
    </row>
    <row r="8557" spans="35:35" ht="57.75" customHeight="1" x14ac:dyDescent="0.3">
      <c r="AI8557" t="s">
        <v>9321</v>
      </c>
    </row>
    <row r="8558" spans="35:35" ht="57.75" customHeight="1" x14ac:dyDescent="0.3">
      <c r="AI8558" t="s">
        <v>9322</v>
      </c>
    </row>
    <row r="8559" spans="35:35" ht="57.75" customHeight="1" x14ac:dyDescent="0.3">
      <c r="AI8559" t="s">
        <v>9323</v>
      </c>
    </row>
    <row r="8560" spans="35:35" ht="57.75" customHeight="1" x14ac:dyDescent="0.3">
      <c r="AI8560" t="s">
        <v>9324</v>
      </c>
    </row>
    <row r="8561" spans="35:35" ht="57.75" customHeight="1" x14ac:dyDescent="0.3">
      <c r="AI8561" t="s">
        <v>9325</v>
      </c>
    </row>
    <row r="8562" spans="35:35" ht="57.75" customHeight="1" x14ac:dyDescent="0.3">
      <c r="AI8562" t="s">
        <v>9326</v>
      </c>
    </row>
    <row r="8563" spans="35:35" ht="57.75" customHeight="1" x14ac:dyDescent="0.3">
      <c r="AI8563" t="s">
        <v>9327</v>
      </c>
    </row>
    <row r="8564" spans="35:35" ht="57.75" customHeight="1" x14ac:dyDescent="0.3">
      <c r="AI8564" t="s">
        <v>9328</v>
      </c>
    </row>
    <row r="8565" spans="35:35" ht="57.75" customHeight="1" x14ac:dyDescent="0.3">
      <c r="AI8565" t="s">
        <v>9329</v>
      </c>
    </row>
    <row r="8566" spans="35:35" ht="57.75" customHeight="1" x14ac:dyDescent="0.3">
      <c r="AI8566" t="s">
        <v>9330</v>
      </c>
    </row>
    <row r="8567" spans="35:35" ht="57.75" customHeight="1" x14ac:dyDescent="0.3">
      <c r="AI8567" t="s">
        <v>9331</v>
      </c>
    </row>
    <row r="8568" spans="35:35" ht="57.75" customHeight="1" x14ac:dyDescent="0.3">
      <c r="AI8568" t="s">
        <v>9332</v>
      </c>
    </row>
    <row r="8569" spans="35:35" ht="57.75" customHeight="1" x14ac:dyDescent="0.3">
      <c r="AI8569" t="s">
        <v>9333</v>
      </c>
    </row>
    <row r="8570" spans="35:35" ht="57.75" customHeight="1" x14ac:dyDescent="0.3">
      <c r="AI8570" t="s">
        <v>9334</v>
      </c>
    </row>
    <row r="8571" spans="35:35" ht="57.75" customHeight="1" x14ac:dyDescent="0.3">
      <c r="AI8571" t="s">
        <v>9335</v>
      </c>
    </row>
    <row r="8572" spans="35:35" ht="57.75" customHeight="1" x14ac:dyDescent="0.3">
      <c r="AI8572" t="s">
        <v>9336</v>
      </c>
    </row>
    <row r="8573" spans="35:35" ht="57.75" customHeight="1" x14ac:dyDescent="0.3">
      <c r="AI8573" t="s">
        <v>9337</v>
      </c>
    </row>
    <row r="8574" spans="35:35" ht="57.75" customHeight="1" x14ac:dyDescent="0.3">
      <c r="AI8574" t="s">
        <v>9338</v>
      </c>
    </row>
    <row r="8575" spans="35:35" ht="57.75" customHeight="1" x14ac:dyDescent="0.3">
      <c r="AI8575" t="s">
        <v>9339</v>
      </c>
    </row>
    <row r="8576" spans="35:35" ht="57.75" customHeight="1" x14ac:dyDescent="0.3">
      <c r="AI8576" t="s">
        <v>9340</v>
      </c>
    </row>
    <row r="8577" spans="35:35" ht="57.75" customHeight="1" x14ac:dyDescent="0.3">
      <c r="AI8577" t="s">
        <v>9341</v>
      </c>
    </row>
    <row r="8578" spans="35:35" ht="57.75" customHeight="1" x14ac:dyDescent="0.3">
      <c r="AI8578" t="s">
        <v>9342</v>
      </c>
    </row>
    <row r="8579" spans="35:35" ht="57.75" customHeight="1" x14ac:dyDescent="0.3">
      <c r="AI8579" t="s">
        <v>9343</v>
      </c>
    </row>
    <row r="8580" spans="35:35" ht="57.75" customHeight="1" x14ac:dyDescent="0.3">
      <c r="AI8580" t="s">
        <v>9344</v>
      </c>
    </row>
    <row r="8581" spans="35:35" ht="57.75" customHeight="1" x14ac:dyDescent="0.3">
      <c r="AI8581" t="s">
        <v>9345</v>
      </c>
    </row>
    <row r="8582" spans="35:35" ht="57.75" customHeight="1" x14ac:dyDescent="0.3">
      <c r="AI8582" t="s">
        <v>9346</v>
      </c>
    </row>
    <row r="8583" spans="35:35" ht="57.75" customHeight="1" x14ac:dyDescent="0.3">
      <c r="AI8583" t="s">
        <v>9347</v>
      </c>
    </row>
    <row r="8584" spans="35:35" ht="57.75" customHeight="1" x14ac:dyDescent="0.3">
      <c r="AI8584" t="s">
        <v>9348</v>
      </c>
    </row>
    <row r="8585" spans="35:35" ht="57.75" customHeight="1" x14ac:dyDescent="0.3">
      <c r="AI8585" t="s">
        <v>9349</v>
      </c>
    </row>
    <row r="8586" spans="35:35" ht="57.75" customHeight="1" x14ac:dyDescent="0.3">
      <c r="AI8586" t="s">
        <v>9350</v>
      </c>
    </row>
    <row r="8587" spans="35:35" ht="57.75" customHeight="1" x14ac:dyDescent="0.3">
      <c r="AI8587" t="s">
        <v>9351</v>
      </c>
    </row>
    <row r="8588" spans="35:35" ht="57.75" customHeight="1" x14ac:dyDescent="0.3">
      <c r="AI8588" t="s">
        <v>9352</v>
      </c>
    </row>
    <row r="8589" spans="35:35" ht="57.75" customHeight="1" x14ac:dyDescent="0.3">
      <c r="AI8589" t="s">
        <v>9353</v>
      </c>
    </row>
    <row r="8590" spans="35:35" ht="57.75" customHeight="1" x14ac:dyDescent="0.3">
      <c r="AI8590" t="s">
        <v>9354</v>
      </c>
    </row>
    <row r="8591" spans="35:35" ht="57.75" customHeight="1" x14ac:dyDescent="0.3">
      <c r="AI8591" t="s">
        <v>9355</v>
      </c>
    </row>
    <row r="8592" spans="35:35" ht="57.75" customHeight="1" x14ac:dyDescent="0.3">
      <c r="AI8592" t="s">
        <v>9356</v>
      </c>
    </row>
    <row r="8593" spans="35:35" ht="57.75" customHeight="1" x14ac:dyDescent="0.3">
      <c r="AI8593" t="s">
        <v>9357</v>
      </c>
    </row>
    <row r="8594" spans="35:35" ht="57.75" customHeight="1" x14ac:dyDescent="0.3">
      <c r="AI8594" t="s">
        <v>9358</v>
      </c>
    </row>
    <row r="8595" spans="35:35" ht="57.75" customHeight="1" x14ac:dyDescent="0.3">
      <c r="AI8595" t="s">
        <v>9359</v>
      </c>
    </row>
    <row r="8596" spans="35:35" ht="57.75" customHeight="1" x14ac:dyDescent="0.3">
      <c r="AI8596" t="s">
        <v>9360</v>
      </c>
    </row>
    <row r="8597" spans="35:35" ht="57.75" customHeight="1" x14ac:dyDescent="0.3">
      <c r="AI8597" t="s">
        <v>9361</v>
      </c>
    </row>
    <row r="8598" spans="35:35" ht="57.75" customHeight="1" x14ac:dyDescent="0.3">
      <c r="AI8598" t="s">
        <v>9362</v>
      </c>
    </row>
    <row r="8599" spans="35:35" ht="57.75" customHeight="1" x14ac:dyDescent="0.3">
      <c r="AI8599" t="s">
        <v>9363</v>
      </c>
    </row>
    <row r="8600" spans="35:35" ht="57.75" customHeight="1" x14ac:dyDescent="0.3">
      <c r="AI8600" t="s">
        <v>9364</v>
      </c>
    </row>
    <row r="8601" spans="35:35" ht="57.75" customHeight="1" x14ac:dyDescent="0.3">
      <c r="AI8601" t="s">
        <v>9365</v>
      </c>
    </row>
    <row r="8602" spans="35:35" ht="57.75" customHeight="1" x14ac:dyDescent="0.3">
      <c r="AI8602" t="s">
        <v>9366</v>
      </c>
    </row>
    <row r="8603" spans="35:35" ht="57.75" customHeight="1" x14ac:dyDescent="0.3">
      <c r="AI8603" t="s">
        <v>9367</v>
      </c>
    </row>
    <row r="8604" spans="35:35" ht="57.75" customHeight="1" x14ac:dyDescent="0.3">
      <c r="AI8604" t="s">
        <v>9368</v>
      </c>
    </row>
    <row r="8605" spans="35:35" ht="57.75" customHeight="1" x14ac:dyDescent="0.3">
      <c r="AI8605" t="s">
        <v>9369</v>
      </c>
    </row>
    <row r="8606" spans="35:35" ht="57.75" customHeight="1" x14ac:dyDescent="0.3">
      <c r="AI8606" t="s">
        <v>9370</v>
      </c>
    </row>
    <row r="8607" spans="35:35" ht="57.75" customHeight="1" x14ac:dyDescent="0.3">
      <c r="AI8607" t="s">
        <v>9371</v>
      </c>
    </row>
    <row r="8608" spans="35:35" ht="57.75" customHeight="1" x14ac:dyDescent="0.3">
      <c r="AI8608" t="s">
        <v>9372</v>
      </c>
    </row>
    <row r="8609" spans="35:35" ht="57.75" customHeight="1" x14ac:dyDescent="0.3">
      <c r="AI8609" t="s">
        <v>9373</v>
      </c>
    </row>
    <row r="8610" spans="35:35" ht="57.75" customHeight="1" x14ac:dyDescent="0.3">
      <c r="AI8610" t="s">
        <v>9374</v>
      </c>
    </row>
    <row r="8611" spans="35:35" ht="57.75" customHeight="1" x14ac:dyDescent="0.3">
      <c r="AI8611" t="s">
        <v>9375</v>
      </c>
    </row>
    <row r="8612" spans="35:35" ht="57.75" customHeight="1" x14ac:dyDescent="0.3">
      <c r="AI8612" t="s">
        <v>9376</v>
      </c>
    </row>
    <row r="8613" spans="35:35" ht="57.75" customHeight="1" x14ac:dyDescent="0.3">
      <c r="AI8613" t="s">
        <v>9377</v>
      </c>
    </row>
    <row r="8614" spans="35:35" ht="57.75" customHeight="1" x14ac:dyDescent="0.3">
      <c r="AI8614" t="s">
        <v>9378</v>
      </c>
    </row>
    <row r="8615" spans="35:35" ht="57.75" customHeight="1" x14ac:dyDescent="0.3">
      <c r="AI8615" t="s">
        <v>9379</v>
      </c>
    </row>
    <row r="8616" spans="35:35" ht="57.75" customHeight="1" x14ac:dyDescent="0.3">
      <c r="AI8616" t="s">
        <v>9380</v>
      </c>
    </row>
    <row r="8617" spans="35:35" ht="57.75" customHeight="1" x14ac:dyDescent="0.3">
      <c r="AI8617" t="s">
        <v>9381</v>
      </c>
    </row>
    <row r="8618" spans="35:35" ht="57.75" customHeight="1" x14ac:dyDescent="0.3">
      <c r="AI8618" t="s">
        <v>9382</v>
      </c>
    </row>
    <row r="8619" spans="35:35" ht="57.75" customHeight="1" x14ac:dyDescent="0.3">
      <c r="AI8619" t="s">
        <v>9383</v>
      </c>
    </row>
    <row r="8620" spans="35:35" ht="57.75" customHeight="1" x14ac:dyDescent="0.3">
      <c r="AI8620" t="s">
        <v>9384</v>
      </c>
    </row>
    <row r="8621" spans="35:35" ht="57.75" customHeight="1" x14ac:dyDescent="0.3">
      <c r="AI8621" t="s">
        <v>9385</v>
      </c>
    </row>
    <row r="8622" spans="35:35" ht="57.75" customHeight="1" x14ac:dyDescent="0.3">
      <c r="AI8622" t="s">
        <v>9386</v>
      </c>
    </row>
    <row r="8623" spans="35:35" ht="57.75" customHeight="1" x14ac:dyDescent="0.3">
      <c r="AI8623" t="s">
        <v>9387</v>
      </c>
    </row>
    <row r="8624" spans="35:35" ht="57.75" customHeight="1" x14ac:dyDescent="0.3">
      <c r="AI8624" t="s">
        <v>9388</v>
      </c>
    </row>
    <row r="8625" spans="35:35" ht="57.75" customHeight="1" x14ac:dyDescent="0.3">
      <c r="AI8625" t="s">
        <v>9389</v>
      </c>
    </row>
    <row r="8626" spans="35:35" ht="57.75" customHeight="1" x14ac:dyDescent="0.3">
      <c r="AI8626" t="s">
        <v>9390</v>
      </c>
    </row>
    <row r="8627" spans="35:35" ht="57.75" customHeight="1" x14ac:dyDescent="0.3">
      <c r="AI8627" t="s">
        <v>9391</v>
      </c>
    </row>
    <row r="8628" spans="35:35" ht="57.75" customHeight="1" x14ac:dyDescent="0.3">
      <c r="AI8628" t="s">
        <v>9392</v>
      </c>
    </row>
    <row r="8629" spans="35:35" ht="57.75" customHeight="1" x14ac:dyDescent="0.3">
      <c r="AI8629" t="s">
        <v>9393</v>
      </c>
    </row>
    <row r="8630" spans="35:35" ht="57.75" customHeight="1" x14ac:dyDescent="0.3">
      <c r="AI8630" t="s">
        <v>9394</v>
      </c>
    </row>
    <row r="8631" spans="35:35" ht="57.75" customHeight="1" x14ac:dyDescent="0.3">
      <c r="AI8631" t="s">
        <v>9395</v>
      </c>
    </row>
    <row r="8632" spans="35:35" ht="57.75" customHeight="1" x14ac:dyDescent="0.3">
      <c r="AI8632" t="s">
        <v>9396</v>
      </c>
    </row>
    <row r="8633" spans="35:35" ht="57.75" customHeight="1" x14ac:dyDescent="0.3">
      <c r="AI8633" t="s">
        <v>9397</v>
      </c>
    </row>
    <row r="8634" spans="35:35" ht="57.75" customHeight="1" x14ac:dyDescent="0.3">
      <c r="AI8634" t="s">
        <v>9398</v>
      </c>
    </row>
    <row r="8635" spans="35:35" ht="57.75" customHeight="1" x14ac:dyDescent="0.3">
      <c r="AI8635" t="s">
        <v>9399</v>
      </c>
    </row>
    <row r="8636" spans="35:35" ht="57.75" customHeight="1" x14ac:dyDescent="0.3">
      <c r="AI8636" t="s">
        <v>9400</v>
      </c>
    </row>
    <row r="8637" spans="35:35" ht="57.75" customHeight="1" x14ac:dyDescent="0.3">
      <c r="AI8637" t="s">
        <v>9401</v>
      </c>
    </row>
    <row r="8638" spans="35:35" ht="57.75" customHeight="1" x14ac:dyDescent="0.3">
      <c r="AI8638" t="s">
        <v>9402</v>
      </c>
    </row>
    <row r="8639" spans="35:35" ht="57.75" customHeight="1" x14ac:dyDescent="0.3">
      <c r="AI8639" t="s">
        <v>9403</v>
      </c>
    </row>
    <row r="8640" spans="35:35" ht="57.75" customHeight="1" x14ac:dyDescent="0.3">
      <c r="AI8640" t="s">
        <v>9404</v>
      </c>
    </row>
    <row r="8641" spans="35:35" ht="57.75" customHeight="1" x14ac:dyDescent="0.3">
      <c r="AI8641" t="s">
        <v>9405</v>
      </c>
    </row>
    <row r="8642" spans="35:35" ht="57.75" customHeight="1" x14ac:dyDescent="0.3">
      <c r="AI8642" t="s">
        <v>9406</v>
      </c>
    </row>
    <row r="8643" spans="35:35" ht="57.75" customHeight="1" x14ac:dyDescent="0.3">
      <c r="AI8643" t="s">
        <v>9407</v>
      </c>
    </row>
    <row r="8644" spans="35:35" ht="57.75" customHeight="1" x14ac:dyDescent="0.3">
      <c r="AI8644" t="s">
        <v>9408</v>
      </c>
    </row>
    <row r="8645" spans="35:35" ht="57.75" customHeight="1" x14ac:dyDescent="0.3">
      <c r="AI8645" t="s">
        <v>9409</v>
      </c>
    </row>
    <row r="8646" spans="35:35" ht="57.75" customHeight="1" x14ac:dyDescent="0.3">
      <c r="AI8646" t="s">
        <v>9410</v>
      </c>
    </row>
    <row r="8647" spans="35:35" ht="57.75" customHeight="1" x14ac:dyDescent="0.3">
      <c r="AI8647" t="s">
        <v>9411</v>
      </c>
    </row>
    <row r="8648" spans="35:35" ht="57.75" customHeight="1" x14ac:dyDescent="0.3">
      <c r="AI8648" t="s">
        <v>9412</v>
      </c>
    </row>
    <row r="8649" spans="35:35" ht="57.75" customHeight="1" x14ac:dyDescent="0.3">
      <c r="AI8649" t="s">
        <v>9413</v>
      </c>
    </row>
    <row r="8650" spans="35:35" ht="57.75" customHeight="1" x14ac:dyDescent="0.3">
      <c r="AI8650" t="s">
        <v>9414</v>
      </c>
    </row>
    <row r="8651" spans="35:35" ht="57.75" customHeight="1" x14ac:dyDescent="0.3">
      <c r="AI8651" t="s">
        <v>9415</v>
      </c>
    </row>
    <row r="8652" spans="35:35" ht="57.75" customHeight="1" x14ac:dyDescent="0.3">
      <c r="AI8652" t="s">
        <v>9416</v>
      </c>
    </row>
    <row r="8653" spans="35:35" ht="57.75" customHeight="1" x14ac:dyDescent="0.3">
      <c r="AI8653" t="s">
        <v>9417</v>
      </c>
    </row>
    <row r="8654" spans="35:35" ht="57.75" customHeight="1" x14ac:dyDescent="0.3">
      <c r="AI8654" t="s">
        <v>9418</v>
      </c>
    </row>
    <row r="8655" spans="35:35" ht="57.75" customHeight="1" x14ac:dyDescent="0.3">
      <c r="AI8655" t="s">
        <v>9419</v>
      </c>
    </row>
    <row r="8656" spans="35:35" ht="57.75" customHeight="1" x14ac:dyDescent="0.3">
      <c r="AI8656" t="s">
        <v>9420</v>
      </c>
    </row>
    <row r="8657" spans="35:35" ht="57.75" customHeight="1" x14ac:dyDescent="0.3">
      <c r="AI8657" t="s">
        <v>9421</v>
      </c>
    </row>
    <row r="8658" spans="35:35" ht="57.75" customHeight="1" x14ac:dyDescent="0.3">
      <c r="AI8658" t="s">
        <v>9422</v>
      </c>
    </row>
    <row r="8659" spans="35:35" ht="57.75" customHeight="1" x14ac:dyDescent="0.3">
      <c r="AI8659" t="s">
        <v>9423</v>
      </c>
    </row>
    <row r="8660" spans="35:35" ht="57.75" customHeight="1" x14ac:dyDescent="0.3">
      <c r="AI8660" t="s">
        <v>9424</v>
      </c>
    </row>
    <row r="8661" spans="35:35" ht="57.75" customHeight="1" x14ac:dyDescent="0.3">
      <c r="AI8661" t="s">
        <v>9425</v>
      </c>
    </row>
    <row r="8662" spans="35:35" ht="57.75" customHeight="1" x14ac:dyDescent="0.3">
      <c r="AI8662" t="s">
        <v>9426</v>
      </c>
    </row>
    <row r="8663" spans="35:35" ht="57.75" customHeight="1" x14ac:dyDescent="0.3">
      <c r="AI8663" t="s">
        <v>9427</v>
      </c>
    </row>
    <row r="8664" spans="35:35" ht="57.75" customHeight="1" x14ac:dyDescent="0.3">
      <c r="AI8664" t="s">
        <v>9428</v>
      </c>
    </row>
    <row r="8665" spans="35:35" ht="57.75" customHeight="1" x14ac:dyDescent="0.3">
      <c r="AI8665" t="s">
        <v>9429</v>
      </c>
    </row>
    <row r="8666" spans="35:35" ht="57.75" customHeight="1" x14ac:dyDescent="0.3">
      <c r="AI8666" t="s">
        <v>9430</v>
      </c>
    </row>
    <row r="8667" spans="35:35" ht="57.75" customHeight="1" x14ac:dyDescent="0.3">
      <c r="AI8667" t="s">
        <v>9431</v>
      </c>
    </row>
    <row r="8668" spans="35:35" ht="57.75" customHeight="1" x14ac:dyDescent="0.3">
      <c r="AI8668" t="s">
        <v>9432</v>
      </c>
    </row>
    <row r="8669" spans="35:35" ht="57.75" customHeight="1" x14ac:dyDescent="0.3">
      <c r="AI8669" t="s">
        <v>9433</v>
      </c>
    </row>
    <row r="8670" spans="35:35" ht="57.75" customHeight="1" x14ac:dyDescent="0.3">
      <c r="AI8670" t="s">
        <v>9434</v>
      </c>
    </row>
    <row r="8671" spans="35:35" ht="57.75" customHeight="1" x14ac:dyDescent="0.3">
      <c r="AI8671" t="s">
        <v>9435</v>
      </c>
    </row>
    <row r="8672" spans="35:35" ht="57.75" customHeight="1" x14ac:dyDescent="0.3">
      <c r="AI8672" t="s">
        <v>9436</v>
      </c>
    </row>
    <row r="8673" spans="35:35" ht="57.75" customHeight="1" x14ac:dyDescent="0.3">
      <c r="AI8673" t="s">
        <v>9437</v>
      </c>
    </row>
    <row r="8674" spans="35:35" ht="57.75" customHeight="1" x14ac:dyDescent="0.3">
      <c r="AI8674" t="s">
        <v>9438</v>
      </c>
    </row>
    <row r="8675" spans="35:35" ht="57.75" customHeight="1" x14ac:dyDescent="0.3">
      <c r="AI8675" t="s">
        <v>9439</v>
      </c>
    </row>
    <row r="8676" spans="35:35" ht="57.75" customHeight="1" x14ac:dyDescent="0.3">
      <c r="AI8676" t="s">
        <v>9440</v>
      </c>
    </row>
    <row r="8677" spans="35:35" ht="57.75" customHeight="1" x14ac:dyDescent="0.3">
      <c r="AI8677" t="s">
        <v>9441</v>
      </c>
    </row>
    <row r="8678" spans="35:35" ht="57.75" customHeight="1" x14ac:dyDescent="0.3">
      <c r="AI8678" t="s">
        <v>9442</v>
      </c>
    </row>
    <row r="8679" spans="35:35" ht="57.75" customHeight="1" x14ac:dyDescent="0.3">
      <c r="AI8679" t="s">
        <v>9443</v>
      </c>
    </row>
    <row r="8680" spans="35:35" ht="57.75" customHeight="1" x14ac:dyDescent="0.3">
      <c r="AI8680" t="s">
        <v>9444</v>
      </c>
    </row>
    <row r="8681" spans="35:35" ht="57.75" customHeight="1" x14ac:dyDescent="0.3">
      <c r="AI8681" t="s">
        <v>9445</v>
      </c>
    </row>
    <row r="8682" spans="35:35" ht="57.75" customHeight="1" x14ac:dyDescent="0.3">
      <c r="AI8682" t="s">
        <v>9446</v>
      </c>
    </row>
    <row r="8683" spans="35:35" ht="57.75" customHeight="1" x14ac:dyDescent="0.3">
      <c r="AI8683" t="s">
        <v>9447</v>
      </c>
    </row>
    <row r="8684" spans="35:35" ht="57.75" customHeight="1" x14ac:dyDescent="0.3">
      <c r="AI8684" t="s">
        <v>9448</v>
      </c>
    </row>
    <row r="8685" spans="35:35" ht="57.75" customHeight="1" x14ac:dyDescent="0.3">
      <c r="AI8685" t="s">
        <v>9449</v>
      </c>
    </row>
    <row r="8686" spans="35:35" ht="57.75" customHeight="1" x14ac:dyDescent="0.3">
      <c r="AI8686" t="s">
        <v>9450</v>
      </c>
    </row>
    <row r="8687" spans="35:35" ht="57.75" customHeight="1" x14ac:dyDescent="0.3">
      <c r="AI8687" t="s">
        <v>9451</v>
      </c>
    </row>
    <row r="8688" spans="35:35" ht="57.75" customHeight="1" x14ac:dyDescent="0.3">
      <c r="AI8688" t="s">
        <v>9452</v>
      </c>
    </row>
    <row r="8689" spans="35:35" ht="57.75" customHeight="1" x14ac:dyDescent="0.3">
      <c r="AI8689" t="s">
        <v>9453</v>
      </c>
    </row>
    <row r="8690" spans="35:35" ht="57.75" customHeight="1" x14ac:dyDescent="0.3">
      <c r="AI8690" t="s">
        <v>9454</v>
      </c>
    </row>
    <row r="8691" spans="35:35" ht="57.75" customHeight="1" x14ac:dyDescent="0.3">
      <c r="AI8691" t="s">
        <v>9455</v>
      </c>
    </row>
    <row r="8692" spans="35:35" ht="57.75" customHeight="1" x14ac:dyDescent="0.3">
      <c r="AI8692" t="s">
        <v>9456</v>
      </c>
    </row>
    <row r="8693" spans="35:35" ht="57.75" customHeight="1" x14ac:dyDescent="0.3">
      <c r="AI8693" t="s">
        <v>9457</v>
      </c>
    </row>
    <row r="8694" spans="35:35" ht="57.75" customHeight="1" x14ac:dyDescent="0.3">
      <c r="AI8694" t="s">
        <v>9458</v>
      </c>
    </row>
    <row r="8695" spans="35:35" ht="57.75" customHeight="1" x14ac:dyDescent="0.3">
      <c r="AI8695" t="s">
        <v>9459</v>
      </c>
    </row>
    <row r="8696" spans="35:35" ht="57.75" customHeight="1" x14ac:dyDescent="0.3">
      <c r="AI8696" t="s">
        <v>9460</v>
      </c>
    </row>
    <row r="8697" spans="35:35" ht="57.75" customHeight="1" x14ac:dyDescent="0.3">
      <c r="AI8697" t="s">
        <v>9461</v>
      </c>
    </row>
    <row r="8698" spans="35:35" ht="57.75" customHeight="1" x14ac:dyDescent="0.3">
      <c r="AI8698" t="s">
        <v>9462</v>
      </c>
    </row>
    <row r="8699" spans="35:35" ht="57.75" customHeight="1" x14ac:dyDescent="0.3">
      <c r="AI8699" t="s">
        <v>9463</v>
      </c>
    </row>
    <row r="8700" spans="35:35" ht="57.75" customHeight="1" x14ac:dyDescent="0.3">
      <c r="AI8700" t="s">
        <v>9464</v>
      </c>
    </row>
    <row r="8701" spans="35:35" ht="57.75" customHeight="1" x14ac:dyDescent="0.3">
      <c r="AI8701" t="s">
        <v>9465</v>
      </c>
    </row>
    <row r="8702" spans="35:35" ht="57.75" customHeight="1" x14ac:dyDescent="0.3">
      <c r="AI8702" t="s">
        <v>9466</v>
      </c>
    </row>
    <row r="8703" spans="35:35" ht="57.75" customHeight="1" x14ac:dyDescent="0.3">
      <c r="AI8703" t="s">
        <v>9467</v>
      </c>
    </row>
    <row r="8704" spans="35:35" ht="57.75" customHeight="1" x14ac:dyDescent="0.3">
      <c r="AI8704" t="s">
        <v>9468</v>
      </c>
    </row>
    <row r="8705" spans="35:35" ht="57.75" customHeight="1" x14ac:dyDescent="0.3">
      <c r="AI8705" t="s">
        <v>9469</v>
      </c>
    </row>
    <row r="8706" spans="35:35" ht="57.75" customHeight="1" x14ac:dyDescent="0.3">
      <c r="AI8706" t="s">
        <v>9470</v>
      </c>
    </row>
    <row r="8707" spans="35:35" ht="57.75" customHeight="1" x14ac:dyDescent="0.3">
      <c r="AI8707" t="s">
        <v>9471</v>
      </c>
    </row>
    <row r="8708" spans="35:35" ht="57.75" customHeight="1" x14ac:dyDescent="0.3">
      <c r="AI8708" t="s">
        <v>9472</v>
      </c>
    </row>
    <row r="8709" spans="35:35" ht="57.75" customHeight="1" x14ac:dyDescent="0.3">
      <c r="AI8709" t="s">
        <v>9473</v>
      </c>
    </row>
    <row r="8710" spans="35:35" ht="57.75" customHeight="1" x14ac:dyDescent="0.3">
      <c r="AI8710" t="s">
        <v>9474</v>
      </c>
    </row>
    <row r="8711" spans="35:35" ht="57.75" customHeight="1" x14ac:dyDescent="0.3">
      <c r="AI8711" t="s">
        <v>9475</v>
      </c>
    </row>
    <row r="8712" spans="35:35" ht="57.75" customHeight="1" x14ac:dyDescent="0.3">
      <c r="AI8712" t="s">
        <v>9476</v>
      </c>
    </row>
    <row r="8713" spans="35:35" ht="57.75" customHeight="1" x14ac:dyDescent="0.3">
      <c r="AI8713" t="s">
        <v>9477</v>
      </c>
    </row>
    <row r="8714" spans="35:35" ht="57.75" customHeight="1" x14ac:dyDescent="0.3">
      <c r="AI8714" t="s">
        <v>9478</v>
      </c>
    </row>
    <row r="8715" spans="35:35" ht="57.75" customHeight="1" x14ac:dyDescent="0.3">
      <c r="AI8715" t="s">
        <v>9479</v>
      </c>
    </row>
    <row r="8716" spans="35:35" ht="57.75" customHeight="1" x14ac:dyDescent="0.3">
      <c r="AI8716" t="s">
        <v>9480</v>
      </c>
    </row>
    <row r="8717" spans="35:35" ht="57.75" customHeight="1" x14ac:dyDescent="0.3">
      <c r="AI8717" t="s">
        <v>9481</v>
      </c>
    </row>
    <row r="8718" spans="35:35" ht="57.75" customHeight="1" x14ac:dyDescent="0.3">
      <c r="AI8718" t="s">
        <v>9482</v>
      </c>
    </row>
    <row r="8719" spans="35:35" ht="57.75" customHeight="1" x14ac:dyDescent="0.3">
      <c r="AI8719" t="s">
        <v>9483</v>
      </c>
    </row>
    <row r="8720" spans="35:35" ht="57.75" customHeight="1" x14ac:dyDescent="0.3">
      <c r="AI8720" t="s">
        <v>9484</v>
      </c>
    </row>
    <row r="8721" spans="35:35" ht="57.75" customHeight="1" x14ac:dyDescent="0.3">
      <c r="AI8721" t="s">
        <v>9485</v>
      </c>
    </row>
    <row r="8722" spans="35:35" ht="57.75" customHeight="1" x14ac:dyDescent="0.3">
      <c r="AI8722" t="s">
        <v>9486</v>
      </c>
    </row>
    <row r="8723" spans="35:35" ht="57.75" customHeight="1" x14ac:dyDescent="0.3">
      <c r="AI8723" t="s">
        <v>9487</v>
      </c>
    </row>
    <row r="8724" spans="35:35" ht="57.75" customHeight="1" x14ac:dyDescent="0.3">
      <c r="AI8724" t="s">
        <v>9488</v>
      </c>
    </row>
    <row r="8725" spans="35:35" ht="57.75" customHeight="1" x14ac:dyDescent="0.3">
      <c r="AI8725" t="s">
        <v>9489</v>
      </c>
    </row>
    <row r="8726" spans="35:35" ht="57.75" customHeight="1" x14ac:dyDescent="0.3">
      <c r="AI8726" t="s">
        <v>9490</v>
      </c>
    </row>
    <row r="8727" spans="35:35" ht="57.75" customHeight="1" x14ac:dyDescent="0.3">
      <c r="AI8727" t="s">
        <v>9491</v>
      </c>
    </row>
    <row r="8728" spans="35:35" ht="57.75" customHeight="1" x14ac:dyDescent="0.3">
      <c r="AI8728" t="s">
        <v>9492</v>
      </c>
    </row>
    <row r="8729" spans="35:35" ht="57.75" customHeight="1" x14ac:dyDescent="0.3">
      <c r="AI8729" t="s">
        <v>9493</v>
      </c>
    </row>
    <row r="8730" spans="35:35" ht="57.75" customHeight="1" x14ac:dyDescent="0.3">
      <c r="AI8730" t="s">
        <v>9494</v>
      </c>
    </row>
    <row r="8731" spans="35:35" ht="57.75" customHeight="1" x14ac:dyDescent="0.3">
      <c r="AI8731" t="s">
        <v>9495</v>
      </c>
    </row>
    <row r="8732" spans="35:35" ht="57.75" customHeight="1" x14ac:dyDescent="0.3">
      <c r="AI8732" t="s">
        <v>9496</v>
      </c>
    </row>
    <row r="8733" spans="35:35" ht="57.75" customHeight="1" x14ac:dyDescent="0.3">
      <c r="AI8733" t="s">
        <v>9497</v>
      </c>
    </row>
    <row r="8734" spans="35:35" ht="57.75" customHeight="1" x14ac:dyDescent="0.3">
      <c r="AI8734" t="s">
        <v>9498</v>
      </c>
    </row>
    <row r="8735" spans="35:35" ht="57.75" customHeight="1" x14ac:dyDescent="0.3">
      <c r="AI8735" t="s">
        <v>9499</v>
      </c>
    </row>
    <row r="8736" spans="35:35" ht="57.75" customHeight="1" x14ac:dyDescent="0.3">
      <c r="AI8736" t="s">
        <v>9500</v>
      </c>
    </row>
    <row r="8737" spans="35:35" ht="57.75" customHeight="1" x14ac:dyDescent="0.3">
      <c r="AI8737" t="s">
        <v>9501</v>
      </c>
    </row>
    <row r="8738" spans="35:35" ht="57.75" customHeight="1" x14ac:dyDescent="0.3">
      <c r="AI8738" t="s">
        <v>9502</v>
      </c>
    </row>
    <row r="8739" spans="35:35" ht="57.75" customHeight="1" x14ac:dyDescent="0.3">
      <c r="AI8739" t="s">
        <v>9503</v>
      </c>
    </row>
    <row r="8740" spans="35:35" ht="57.75" customHeight="1" x14ac:dyDescent="0.3">
      <c r="AI8740" t="s">
        <v>9504</v>
      </c>
    </row>
    <row r="8741" spans="35:35" ht="57.75" customHeight="1" x14ac:dyDescent="0.3">
      <c r="AI8741" t="s">
        <v>9505</v>
      </c>
    </row>
    <row r="8742" spans="35:35" ht="57.75" customHeight="1" x14ac:dyDescent="0.3">
      <c r="AI8742" t="s">
        <v>9506</v>
      </c>
    </row>
    <row r="8743" spans="35:35" ht="57.75" customHeight="1" x14ac:dyDescent="0.3">
      <c r="AI8743" t="s">
        <v>9507</v>
      </c>
    </row>
    <row r="8744" spans="35:35" ht="57.75" customHeight="1" x14ac:dyDescent="0.3">
      <c r="AI8744" t="s">
        <v>9508</v>
      </c>
    </row>
    <row r="8745" spans="35:35" ht="57.75" customHeight="1" x14ac:dyDescent="0.3">
      <c r="AI8745" t="s">
        <v>9509</v>
      </c>
    </row>
    <row r="8746" spans="35:35" ht="57.75" customHeight="1" x14ac:dyDescent="0.3">
      <c r="AI8746" t="s">
        <v>9510</v>
      </c>
    </row>
    <row r="8747" spans="35:35" ht="57.75" customHeight="1" x14ac:dyDescent="0.3">
      <c r="AI8747" t="s">
        <v>9511</v>
      </c>
    </row>
    <row r="8748" spans="35:35" ht="57.75" customHeight="1" x14ac:dyDescent="0.3">
      <c r="AI8748" t="s">
        <v>9512</v>
      </c>
    </row>
    <row r="8749" spans="35:35" ht="57.75" customHeight="1" x14ac:dyDescent="0.3">
      <c r="AI8749" t="s">
        <v>9513</v>
      </c>
    </row>
    <row r="8750" spans="35:35" ht="57.75" customHeight="1" x14ac:dyDescent="0.3">
      <c r="AI8750" t="s">
        <v>9514</v>
      </c>
    </row>
    <row r="8751" spans="35:35" ht="57.75" customHeight="1" x14ac:dyDescent="0.3">
      <c r="AI8751" t="s">
        <v>9515</v>
      </c>
    </row>
    <row r="8752" spans="35:35" ht="57.75" customHeight="1" x14ac:dyDescent="0.3">
      <c r="AI8752" t="s">
        <v>9516</v>
      </c>
    </row>
    <row r="8753" spans="35:35" ht="57.75" customHeight="1" x14ac:dyDescent="0.3">
      <c r="AI8753" t="s">
        <v>9517</v>
      </c>
    </row>
    <row r="8754" spans="35:35" ht="57.75" customHeight="1" x14ac:dyDescent="0.3">
      <c r="AI8754" t="s">
        <v>9518</v>
      </c>
    </row>
    <row r="8755" spans="35:35" ht="57.75" customHeight="1" x14ac:dyDescent="0.3">
      <c r="AI8755" t="s">
        <v>9519</v>
      </c>
    </row>
    <row r="8756" spans="35:35" ht="57.75" customHeight="1" x14ac:dyDescent="0.3">
      <c r="AI8756" t="s">
        <v>9520</v>
      </c>
    </row>
    <row r="8757" spans="35:35" ht="57.75" customHeight="1" x14ac:dyDescent="0.3">
      <c r="AI8757" t="s">
        <v>9521</v>
      </c>
    </row>
    <row r="8758" spans="35:35" ht="57.75" customHeight="1" x14ac:dyDescent="0.3">
      <c r="AI8758" t="s">
        <v>9522</v>
      </c>
    </row>
    <row r="8759" spans="35:35" ht="57.75" customHeight="1" x14ac:dyDescent="0.3">
      <c r="AI8759" t="s">
        <v>9523</v>
      </c>
    </row>
    <row r="8760" spans="35:35" ht="57.75" customHeight="1" x14ac:dyDescent="0.3">
      <c r="AI8760" t="s">
        <v>9524</v>
      </c>
    </row>
    <row r="8761" spans="35:35" ht="57.75" customHeight="1" x14ac:dyDescent="0.3">
      <c r="AI8761" t="s">
        <v>9525</v>
      </c>
    </row>
    <row r="8762" spans="35:35" ht="57.75" customHeight="1" x14ac:dyDescent="0.3">
      <c r="AI8762" t="s">
        <v>9526</v>
      </c>
    </row>
    <row r="8763" spans="35:35" ht="57.75" customHeight="1" x14ac:dyDescent="0.3">
      <c r="AI8763" t="s">
        <v>9527</v>
      </c>
    </row>
    <row r="8764" spans="35:35" ht="57.75" customHeight="1" x14ac:dyDescent="0.3">
      <c r="AI8764" t="s">
        <v>9528</v>
      </c>
    </row>
    <row r="8765" spans="35:35" ht="57.75" customHeight="1" x14ac:dyDescent="0.3">
      <c r="AI8765" t="s">
        <v>9529</v>
      </c>
    </row>
    <row r="8766" spans="35:35" ht="57.75" customHeight="1" x14ac:dyDescent="0.3">
      <c r="AI8766" t="s">
        <v>9530</v>
      </c>
    </row>
    <row r="8767" spans="35:35" ht="57.75" customHeight="1" x14ac:dyDescent="0.3">
      <c r="AI8767" t="s">
        <v>9531</v>
      </c>
    </row>
    <row r="8768" spans="35:35" ht="57.75" customHeight="1" x14ac:dyDescent="0.3">
      <c r="AI8768" t="s">
        <v>9532</v>
      </c>
    </row>
    <row r="8769" spans="35:35" ht="57.75" customHeight="1" x14ac:dyDescent="0.3">
      <c r="AI8769" t="s">
        <v>9533</v>
      </c>
    </row>
    <row r="8770" spans="35:35" ht="57.75" customHeight="1" x14ac:dyDescent="0.3">
      <c r="AI8770" t="s">
        <v>9534</v>
      </c>
    </row>
    <row r="8771" spans="35:35" ht="57.75" customHeight="1" x14ac:dyDescent="0.3">
      <c r="AI8771" t="s">
        <v>9535</v>
      </c>
    </row>
    <row r="8772" spans="35:35" ht="57.75" customHeight="1" x14ac:dyDescent="0.3">
      <c r="AI8772" t="s">
        <v>9536</v>
      </c>
    </row>
    <row r="8773" spans="35:35" ht="57.75" customHeight="1" x14ac:dyDescent="0.3">
      <c r="AI8773" t="s">
        <v>9537</v>
      </c>
    </row>
    <row r="8774" spans="35:35" ht="57.75" customHeight="1" x14ac:dyDescent="0.3">
      <c r="AI8774" t="s">
        <v>9538</v>
      </c>
    </row>
    <row r="8775" spans="35:35" ht="57.75" customHeight="1" x14ac:dyDescent="0.3">
      <c r="AI8775" t="s">
        <v>9539</v>
      </c>
    </row>
    <row r="8776" spans="35:35" ht="57.75" customHeight="1" x14ac:dyDescent="0.3">
      <c r="AI8776" t="s">
        <v>9540</v>
      </c>
    </row>
    <row r="8777" spans="35:35" ht="57.75" customHeight="1" x14ac:dyDescent="0.3">
      <c r="AI8777" t="s">
        <v>9541</v>
      </c>
    </row>
    <row r="8778" spans="35:35" ht="57.75" customHeight="1" x14ac:dyDescent="0.3">
      <c r="AI8778" t="s">
        <v>9542</v>
      </c>
    </row>
    <row r="8779" spans="35:35" ht="57.75" customHeight="1" x14ac:dyDescent="0.3">
      <c r="AI8779" t="s">
        <v>9543</v>
      </c>
    </row>
    <row r="8780" spans="35:35" ht="57.75" customHeight="1" x14ac:dyDescent="0.3">
      <c r="AI8780" t="s">
        <v>9544</v>
      </c>
    </row>
    <row r="8781" spans="35:35" ht="57.75" customHeight="1" x14ac:dyDescent="0.3">
      <c r="AI8781" t="s">
        <v>9545</v>
      </c>
    </row>
    <row r="8782" spans="35:35" ht="57.75" customHeight="1" x14ac:dyDescent="0.3">
      <c r="AI8782" t="s">
        <v>9546</v>
      </c>
    </row>
    <row r="8783" spans="35:35" ht="57.75" customHeight="1" x14ac:dyDescent="0.3">
      <c r="AI8783" t="s">
        <v>9547</v>
      </c>
    </row>
    <row r="8784" spans="35:35" ht="57.75" customHeight="1" x14ac:dyDescent="0.3">
      <c r="AI8784" t="s">
        <v>9548</v>
      </c>
    </row>
    <row r="8785" spans="35:35" ht="57.75" customHeight="1" x14ac:dyDescent="0.3">
      <c r="AI8785" t="s">
        <v>9549</v>
      </c>
    </row>
    <row r="8786" spans="35:35" ht="57.75" customHeight="1" x14ac:dyDescent="0.3">
      <c r="AI8786" t="s">
        <v>9550</v>
      </c>
    </row>
    <row r="8787" spans="35:35" ht="57.75" customHeight="1" x14ac:dyDescent="0.3">
      <c r="AI8787" t="s">
        <v>9551</v>
      </c>
    </row>
    <row r="8788" spans="35:35" ht="57.75" customHeight="1" x14ac:dyDescent="0.3">
      <c r="AI8788" t="s">
        <v>9552</v>
      </c>
    </row>
    <row r="8789" spans="35:35" ht="57.75" customHeight="1" x14ac:dyDescent="0.3">
      <c r="AI8789" t="s">
        <v>9553</v>
      </c>
    </row>
    <row r="8790" spans="35:35" ht="57.75" customHeight="1" x14ac:dyDescent="0.3">
      <c r="AI8790" t="s">
        <v>9554</v>
      </c>
    </row>
    <row r="8791" spans="35:35" ht="57.75" customHeight="1" x14ac:dyDescent="0.3">
      <c r="AI8791" t="s">
        <v>9555</v>
      </c>
    </row>
    <row r="8792" spans="35:35" ht="57.75" customHeight="1" x14ac:dyDescent="0.3">
      <c r="AI8792" t="s">
        <v>9556</v>
      </c>
    </row>
    <row r="8793" spans="35:35" ht="57.75" customHeight="1" x14ac:dyDescent="0.3">
      <c r="AI8793" t="s">
        <v>9557</v>
      </c>
    </row>
    <row r="8794" spans="35:35" ht="57.75" customHeight="1" x14ac:dyDescent="0.3">
      <c r="AI8794" t="s">
        <v>9558</v>
      </c>
    </row>
    <row r="8795" spans="35:35" ht="57.75" customHeight="1" x14ac:dyDescent="0.3">
      <c r="AI8795" t="s">
        <v>9559</v>
      </c>
    </row>
    <row r="8796" spans="35:35" ht="57.75" customHeight="1" x14ac:dyDescent="0.3">
      <c r="AI8796" t="s">
        <v>9560</v>
      </c>
    </row>
    <row r="8797" spans="35:35" ht="57.75" customHeight="1" x14ac:dyDescent="0.3">
      <c r="AI8797" t="s">
        <v>9561</v>
      </c>
    </row>
    <row r="8798" spans="35:35" ht="57.75" customHeight="1" x14ac:dyDescent="0.3">
      <c r="AI8798" t="s">
        <v>9562</v>
      </c>
    </row>
    <row r="8799" spans="35:35" ht="57.75" customHeight="1" x14ac:dyDescent="0.3">
      <c r="AI8799" t="s">
        <v>9563</v>
      </c>
    </row>
    <row r="8800" spans="35:35" ht="57.75" customHeight="1" x14ac:dyDescent="0.3">
      <c r="AI8800" t="s">
        <v>9564</v>
      </c>
    </row>
    <row r="8801" spans="35:35" ht="57.75" customHeight="1" x14ac:dyDescent="0.3">
      <c r="AI8801" t="s">
        <v>9565</v>
      </c>
    </row>
    <row r="8802" spans="35:35" ht="57.75" customHeight="1" x14ac:dyDescent="0.3">
      <c r="AI8802" t="s">
        <v>9566</v>
      </c>
    </row>
    <row r="8803" spans="35:35" ht="57.75" customHeight="1" x14ac:dyDescent="0.3">
      <c r="AI8803" t="s">
        <v>9567</v>
      </c>
    </row>
    <row r="8804" spans="35:35" ht="57.75" customHeight="1" x14ac:dyDescent="0.3">
      <c r="AI8804" t="s">
        <v>9568</v>
      </c>
    </row>
    <row r="8805" spans="35:35" ht="57.75" customHeight="1" x14ac:dyDescent="0.3">
      <c r="AI8805" t="s">
        <v>9569</v>
      </c>
    </row>
    <row r="8806" spans="35:35" ht="57.75" customHeight="1" x14ac:dyDescent="0.3">
      <c r="AI8806" t="s">
        <v>9570</v>
      </c>
    </row>
    <row r="8807" spans="35:35" ht="57.75" customHeight="1" x14ac:dyDescent="0.3">
      <c r="AI8807" t="s">
        <v>9571</v>
      </c>
    </row>
    <row r="8808" spans="35:35" ht="57.75" customHeight="1" x14ac:dyDescent="0.3">
      <c r="AI8808" t="s">
        <v>9572</v>
      </c>
    </row>
    <row r="8809" spans="35:35" ht="57.75" customHeight="1" x14ac:dyDescent="0.3">
      <c r="AI8809" t="s">
        <v>9573</v>
      </c>
    </row>
    <row r="8810" spans="35:35" ht="57.75" customHeight="1" x14ac:dyDescent="0.3">
      <c r="AI8810" t="s">
        <v>9574</v>
      </c>
    </row>
    <row r="8811" spans="35:35" ht="57.75" customHeight="1" x14ac:dyDescent="0.3">
      <c r="AI8811" t="s">
        <v>9575</v>
      </c>
    </row>
    <row r="8812" spans="35:35" ht="57.75" customHeight="1" x14ac:dyDescent="0.3">
      <c r="AI8812" t="s">
        <v>9576</v>
      </c>
    </row>
    <row r="8813" spans="35:35" ht="57.75" customHeight="1" x14ac:dyDescent="0.3">
      <c r="AI8813" t="s">
        <v>9577</v>
      </c>
    </row>
    <row r="8814" spans="35:35" ht="57.75" customHeight="1" x14ac:dyDescent="0.3">
      <c r="AI8814" t="s">
        <v>9578</v>
      </c>
    </row>
    <row r="8815" spans="35:35" ht="57.75" customHeight="1" x14ac:dyDescent="0.3">
      <c r="AI8815" t="s">
        <v>9579</v>
      </c>
    </row>
    <row r="8816" spans="35:35" ht="57.75" customHeight="1" x14ac:dyDescent="0.3">
      <c r="AI8816" t="s">
        <v>9580</v>
      </c>
    </row>
    <row r="8817" spans="35:35" ht="57.75" customHeight="1" x14ac:dyDescent="0.3">
      <c r="AI8817" t="s">
        <v>9581</v>
      </c>
    </row>
    <row r="8818" spans="35:35" ht="57.75" customHeight="1" x14ac:dyDescent="0.3">
      <c r="AI8818" t="s">
        <v>9582</v>
      </c>
    </row>
    <row r="8819" spans="35:35" ht="57.75" customHeight="1" x14ac:dyDescent="0.3">
      <c r="AI8819" t="s">
        <v>9583</v>
      </c>
    </row>
    <row r="8820" spans="35:35" ht="57.75" customHeight="1" x14ac:dyDescent="0.3">
      <c r="AI8820" t="s">
        <v>9584</v>
      </c>
    </row>
    <row r="8821" spans="35:35" ht="57.75" customHeight="1" x14ac:dyDescent="0.3">
      <c r="AI8821" t="s">
        <v>9585</v>
      </c>
    </row>
    <row r="8822" spans="35:35" ht="57.75" customHeight="1" x14ac:dyDescent="0.3">
      <c r="AI8822" t="s">
        <v>9586</v>
      </c>
    </row>
    <row r="8823" spans="35:35" ht="57.75" customHeight="1" x14ac:dyDescent="0.3">
      <c r="AI8823" t="s">
        <v>9587</v>
      </c>
    </row>
    <row r="8824" spans="35:35" ht="57.75" customHeight="1" x14ac:dyDescent="0.3">
      <c r="AI8824" t="s">
        <v>9588</v>
      </c>
    </row>
    <row r="8825" spans="35:35" ht="57.75" customHeight="1" x14ac:dyDescent="0.3">
      <c r="AI8825" t="s">
        <v>9589</v>
      </c>
    </row>
    <row r="8826" spans="35:35" ht="57.75" customHeight="1" x14ac:dyDescent="0.3">
      <c r="AI8826" t="s">
        <v>9590</v>
      </c>
    </row>
    <row r="8827" spans="35:35" ht="57.75" customHeight="1" x14ac:dyDescent="0.3">
      <c r="AI8827" t="s">
        <v>9591</v>
      </c>
    </row>
    <row r="8828" spans="35:35" ht="57.75" customHeight="1" x14ac:dyDescent="0.3">
      <c r="AI8828" t="s">
        <v>9592</v>
      </c>
    </row>
    <row r="8829" spans="35:35" ht="57.75" customHeight="1" x14ac:dyDescent="0.3">
      <c r="AI8829" t="s">
        <v>9593</v>
      </c>
    </row>
    <row r="8830" spans="35:35" ht="57.75" customHeight="1" x14ac:dyDescent="0.3">
      <c r="AI8830" t="s">
        <v>9594</v>
      </c>
    </row>
    <row r="8831" spans="35:35" ht="57.75" customHeight="1" x14ac:dyDescent="0.3">
      <c r="AI8831" t="s">
        <v>9595</v>
      </c>
    </row>
    <row r="8832" spans="35:35" ht="57.75" customHeight="1" x14ac:dyDescent="0.3">
      <c r="AI8832" t="s">
        <v>9596</v>
      </c>
    </row>
    <row r="8833" spans="35:35" ht="57.75" customHeight="1" x14ac:dyDescent="0.3">
      <c r="AI8833" t="s">
        <v>9597</v>
      </c>
    </row>
    <row r="8834" spans="35:35" ht="57.75" customHeight="1" x14ac:dyDescent="0.3">
      <c r="AI8834" t="s">
        <v>9598</v>
      </c>
    </row>
    <row r="8835" spans="35:35" ht="57.75" customHeight="1" x14ac:dyDescent="0.3">
      <c r="AI8835" t="s">
        <v>9599</v>
      </c>
    </row>
    <row r="8836" spans="35:35" ht="57.75" customHeight="1" x14ac:dyDescent="0.3">
      <c r="AI8836" t="s">
        <v>9600</v>
      </c>
    </row>
    <row r="8837" spans="35:35" ht="57.75" customHeight="1" x14ac:dyDescent="0.3">
      <c r="AI8837" t="s">
        <v>9601</v>
      </c>
    </row>
    <row r="8838" spans="35:35" ht="57.75" customHeight="1" x14ac:dyDescent="0.3">
      <c r="AI8838" t="s">
        <v>9602</v>
      </c>
    </row>
    <row r="8839" spans="35:35" ht="57.75" customHeight="1" x14ac:dyDescent="0.3">
      <c r="AI8839" t="s">
        <v>9603</v>
      </c>
    </row>
    <row r="8840" spans="35:35" ht="57.75" customHeight="1" x14ac:dyDescent="0.3">
      <c r="AI8840" t="s">
        <v>9604</v>
      </c>
    </row>
    <row r="8841" spans="35:35" ht="57.75" customHeight="1" x14ac:dyDescent="0.3">
      <c r="AI8841" t="s">
        <v>9605</v>
      </c>
    </row>
    <row r="8842" spans="35:35" ht="57.75" customHeight="1" x14ac:dyDescent="0.3">
      <c r="AI8842" t="s">
        <v>9606</v>
      </c>
    </row>
    <row r="8843" spans="35:35" ht="57.75" customHeight="1" x14ac:dyDescent="0.3">
      <c r="AI8843" t="s">
        <v>9607</v>
      </c>
    </row>
    <row r="8844" spans="35:35" ht="57.75" customHeight="1" x14ac:dyDescent="0.3">
      <c r="AI8844" t="s">
        <v>9608</v>
      </c>
    </row>
    <row r="8845" spans="35:35" ht="57.75" customHeight="1" x14ac:dyDescent="0.3">
      <c r="AI8845" t="s">
        <v>9609</v>
      </c>
    </row>
    <row r="8846" spans="35:35" ht="57.75" customHeight="1" x14ac:dyDescent="0.3">
      <c r="AI8846" t="s">
        <v>9610</v>
      </c>
    </row>
    <row r="8847" spans="35:35" ht="57.75" customHeight="1" x14ac:dyDescent="0.3">
      <c r="AI8847" t="s">
        <v>9611</v>
      </c>
    </row>
    <row r="8848" spans="35:35" ht="57.75" customHeight="1" x14ac:dyDescent="0.3">
      <c r="AI8848" t="s">
        <v>9612</v>
      </c>
    </row>
    <row r="8849" spans="35:35" ht="57.75" customHeight="1" x14ac:dyDescent="0.3">
      <c r="AI8849" t="s">
        <v>9613</v>
      </c>
    </row>
    <row r="8850" spans="35:35" ht="57.75" customHeight="1" x14ac:dyDescent="0.3">
      <c r="AI8850" t="s">
        <v>9614</v>
      </c>
    </row>
    <row r="8851" spans="35:35" ht="57.75" customHeight="1" x14ac:dyDescent="0.3">
      <c r="AI8851" t="s">
        <v>9615</v>
      </c>
    </row>
    <row r="8852" spans="35:35" ht="57.75" customHeight="1" x14ac:dyDescent="0.3">
      <c r="AI8852" t="s">
        <v>9616</v>
      </c>
    </row>
    <row r="8853" spans="35:35" ht="57.75" customHeight="1" x14ac:dyDescent="0.3">
      <c r="AI8853" t="s">
        <v>9617</v>
      </c>
    </row>
    <row r="8854" spans="35:35" ht="57.75" customHeight="1" x14ac:dyDescent="0.3">
      <c r="AI8854" t="s">
        <v>9618</v>
      </c>
    </row>
    <row r="8855" spans="35:35" ht="57.75" customHeight="1" x14ac:dyDescent="0.3">
      <c r="AI8855" t="s">
        <v>9619</v>
      </c>
    </row>
    <row r="8856" spans="35:35" ht="57.75" customHeight="1" x14ac:dyDescent="0.3">
      <c r="AI8856" t="s">
        <v>9620</v>
      </c>
    </row>
    <row r="8857" spans="35:35" ht="57.75" customHeight="1" x14ac:dyDescent="0.3">
      <c r="AI8857" t="s">
        <v>9621</v>
      </c>
    </row>
    <row r="8858" spans="35:35" ht="57.75" customHeight="1" x14ac:dyDescent="0.3">
      <c r="AI8858" t="s">
        <v>9622</v>
      </c>
    </row>
    <row r="8859" spans="35:35" ht="57.75" customHeight="1" x14ac:dyDescent="0.3">
      <c r="AI8859" t="s">
        <v>9623</v>
      </c>
    </row>
    <row r="8860" spans="35:35" ht="57.75" customHeight="1" x14ac:dyDescent="0.3">
      <c r="AI8860" t="s">
        <v>9624</v>
      </c>
    </row>
    <row r="8861" spans="35:35" ht="57.75" customHeight="1" x14ac:dyDescent="0.3">
      <c r="AI8861" t="s">
        <v>9625</v>
      </c>
    </row>
    <row r="8862" spans="35:35" ht="57.75" customHeight="1" x14ac:dyDescent="0.3">
      <c r="AI8862" t="s">
        <v>9626</v>
      </c>
    </row>
    <row r="8863" spans="35:35" ht="57.75" customHeight="1" x14ac:dyDescent="0.3">
      <c r="AI8863" t="s">
        <v>9627</v>
      </c>
    </row>
    <row r="8864" spans="35:35" ht="57.75" customHeight="1" x14ac:dyDescent="0.3">
      <c r="AI8864" t="s">
        <v>9628</v>
      </c>
    </row>
    <row r="8865" spans="35:35" ht="57.75" customHeight="1" x14ac:dyDescent="0.3">
      <c r="AI8865" t="s">
        <v>9629</v>
      </c>
    </row>
    <row r="8866" spans="35:35" ht="57.75" customHeight="1" x14ac:dyDescent="0.3">
      <c r="AI8866" t="s">
        <v>9630</v>
      </c>
    </row>
    <row r="8867" spans="35:35" ht="57.75" customHeight="1" x14ac:dyDescent="0.3">
      <c r="AI8867" t="s">
        <v>9631</v>
      </c>
    </row>
    <row r="8868" spans="35:35" ht="57.75" customHeight="1" x14ac:dyDescent="0.3">
      <c r="AI8868" t="s">
        <v>9632</v>
      </c>
    </row>
    <row r="8869" spans="35:35" ht="57.75" customHeight="1" x14ac:dyDescent="0.3">
      <c r="AI8869" t="s">
        <v>9633</v>
      </c>
    </row>
    <row r="8870" spans="35:35" ht="57.75" customHeight="1" x14ac:dyDescent="0.3">
      <c r="AI8870" t="s">
        <v>9634</v>
      </c>
    </row>
    <row r="8871" spans="35:35" ht="57.75" customHeight="1" x14ac:dyDescent="0.3">
      <c r="AI8871" t="s">
        <v>9635</v>
      </c>
    </row>
    <row r="8872" spans="35:35" ht="57.75" customHeight="1" x14ac:dyDescent="0.3">
      <c r="AI8872" t="s">
        <v>9636</v>
      </c>
    </row>
    <row r="8873" spans="35:35" ht="57.75" customHeight="1" x14ac:dyDescent="0.3">
      <c r="AI8873" t="s">
        <v>9637</v>
      </c>
    </row>
    <row r="8874" spans="35:35" ht="57.75" customHeight="1" x14ac:dyDescent="0.3">
      <c r="AI8874" t="s">
        <v>9638</v>
      </c>
    </row>
    <row r="8875" spans="35:35" ht="57.75" customHeight="1" x14ac:dyDescent="0.3">
      <c r="AI8875" t="s">
        <v>9639</v>
      </c>
    </row>
    <row r="8876" spans="35:35" ht="57.75" customHeight="1" x14ac:dyDescent="0.3">
      <c r="AI8876" t="s">
        <v>9640</v>
      </c>
    </row>
    <row r="8877" spans="35:35" ht="57.75" customHeight="1" x14ac:dyDescent="0.3">
      <c r="AI8877" t="s">
        <v>9641</v>
      </c>
    </row>
    <row r="8878" spans="35:35" ht="57.75" customHeight="1" x14ac:dyDescent="0.3">
      <c r="AI8878" t="s">
        <v>9642</v>
      </c>
    </row>
    <row r="8879" spans="35:35" ht="57.75" customHeight="1" x14ac:dyDescent="0.3">
      <c r="AI8879" t="s">
        <v>9643</v>
      </c>
    </row>
    <row r="8880" spans="35:35" ht="57.75" customHeight="1" x14ac:dyDescent="0.3">
      <c r="AI8880" t="s">
        <v>9644</v>
      </c>
    </row>
    <row r="8881" spans="35:35" ht="57.75" customHeight="1" x14ac:dyDescent="0.3">
      <c r="AI8881" t="s">
        <v>9645</v>
      </c>
    </row>
    <row r="8882" spans="35:35" ht="57.75" customHeight="1" x14ac:dyDescent="0.3">
      <c r="AI8882" t="s">
        <v>9646</v>
      </c>
    </row>
    <row r="8883" spans="35:35" ht="57.75" customHeight="1" x14ac:dyDescent="0.3">
      <c r="AI8883" t="s">
        <v>9647</v>
      </c>
    </row>
    <row r="8884" spans="35:35" ht="57.75" customHeight="1" x14ac:dyDescent="0.3">
      <c r="AI8884" t="s">
        <v>9648</v>
      </c>
    </row>
    <row r="8885" spans="35:35" ht="57.75" customHeight="1" x14ac:dyDescent="0.3">
      <c r="AI8885" t="s">
        <v>9649</v>
      </c>
    </row>
    <row r="8886" spans="35:35" ht="57.75" customHeight="1" x14ac:dyDescent="0.3">
      <c r="AI8886" t="s">
        <v>9650</v>
      </c>
    </row>
    <row r="8887" spans="35:35" ht="57.75" customHeight="1" x14ac:dyDescent="0.3">
      <c r="AI8887" t="s">
        <v>9651</v>
      </c>
    </row>
    <row r="8888" spans="35:35" ht="57.75" customHeight="1" x14ac:dyDescent="0.3">
      <c r="AI8888" t="s">
        <v>9652</v>
      </c>
    </row>
    <row r="8889" spans="35:35" ht="57.75" customHeight="1" x14ac:dyDescent="0.3">
      <c r="AI8889" t="s">
        <v>9653</v>
      </c>
    </row>
    <row r="8890" spans="35:35" ht="57.75" customHeight="1" x14ac:dyDescent="0.3">
      <c r="AI8890" t="s">
        <v>9654</v>
      </c>
    </row>
    <row r="8891" spans="35:35" ht="57.75" customHeight="1" x14ac:dyDescent="0.3">
      <c r="AI8891" t="s">
        <v>9655</v>
      </c>
    </row>
    <row r="8892" spans="35:35" ht="57.75" customHeight="1" x14ac:dyDescent="0.3">
      <c r="AI8892" t="s">
        <v>9656</v>
      </c>
    </row>
    <row r="8893" spans="35:35" ht="57.75" customHeight="1" x14ac:dyDescent="0.3">
      <c r="AI8893" t="s">
        <v>9657</v>
      </c>
    </row>
    <row r="8894" spans="35:35" ht="57.75" customHeight="1" x14ac:dyDescent="0.3">
      <c r="AI8894" t="s">
        <v>9658</v>
      </c>
    </row>
    <row r="8895" spans="35:35" ht="57.75" customHeight="1" x14ac:dyDescent="0.3">
      <c r="AI8895" t="s">
        <v>9659</v>
      </c>
    </row>
    <row r="8896" spans="35:35" ht="57.75" customHeight="1" x14ac:dyDescent="0.3">
      <c r="AI8896" t="s">
        <v>9660</v>
      </c>
    </row>
    <row r="8897" spans="35:35" ht="57.75" customHeight="1" x14ac:dyDescent="0.3">
      <c r="AI8897" t="s">
        <v>9661</v>
      </c>
    </row>
    <row r="8898" spans="35:35" ht="57.75" customHeight="1" x14ac:dyDescent="0.3">
      <c r="AI8898" t="s">
        <v>9662</v>
      </c>
    </row>
    <row r="8899" spans="35:35" ht="57.75" customHeight="1" x14ac:dyDescent="0.3">
      <c r="AI8899" t="s">
        <v>9663</v>
      </c>
    </row>
    <row r="8900" spans="35:35" ht="57.75" customHeight="1" x14ac:dyDescent="0.3">
      <c r="AI8900" t="s">
        <v>9664</v>
      </c>
    </row>
    <row r="8901" spans="35:35" ht="57.75" customHeight="1" x14ac:dyDescent="0.3">
      <c r="AI8901" t="s">
        <v>9665</v>
      </c>
    </row>
    <row r="8902" spans="35:35" ht="57.75" customHeight="1" x14ac:dyDescent="0.3">
      <c r="AI8902" t="s">
        <v>9666</v>
      </c>
    </row>
    <row r="8903" spans="35:35" ht="57.75" customHeight="1" x14ac:dyDescent="0.3">
      <c r="AI8903" t="s">
        <v>9667</v>
      </c>
    </row>
    <row r="8904" spans="35:35" ht="57.75" customHeight="1" x14ac:dyDescent="0.3">
      <c r="AI8904" t="s">
        <v>9668</v>
      </c>
    </row>
    <row r="8905" spans="35:35" ht="57.75" customHeight="1" x14ac:dyDescent="0.3">
      <c r="AI8905" t="s">
        <v>9669</v>
      </c>
    </row>
    <row r="8906" spans="35:35" ht="57.75" customHeight="1" x14ac:dyDescent="0.3">
      <c r="AI8906" t="s">
        <v>9670</v>
      </c>
    </row>
    <row r="8907" spans="35:35" ht="57.75" customHeight="1" x14ac:dyDescent="0.3">
      <c r="AI8907" t="s">
        <v>9671</v>
      </c>
    </row>
    <row r="8908" spans="35:35" ht="57.75" customHeight="1" x14ac:dyDescent="0.3">
      <c r="AI8908" t="s">
        <v>9672</v>
      </c>
    </row>
    <row r="8909" spans="35:35" ht="57.75" customHeight="1" x14ac:dyDescent="0.3">
      <c r="AI8909" t="s">
        <v>9673</v>
      </c>
    </row>
    <row r="8910" spans="35:35" ht="57.75" customHeight="1" x14ac:dyDescent="0.3">
      <c r="AI8910" t="s">
        <v>9674</v>
      </c>
    </row>
    <row r="8911" spans="35:35" ht="57.75" customHeight="1" x14ac:dyDescent="0.3">
      <c r="AI8911" t="s">
        <v>9675</v>
      </c>
    </row>
    <row r="8912" spans="35:35" ht="57.75" customHeight="1" x14ac:dyDescent="0.3">
      <c r="AI8912" t="s">
        <v>9676</v>
      </c>
    </row>
    <row r="8913" spans="35:35" ht="57.75" customHeight="1" x14ac:dyDescent="0.3">
      <c r="AI8913" t="s">
        <v>9677</v>
      </c>
    </row>
    <row r="8914" spans="35:35" ht="57.75" customHeight="1" x14ac:dyDescent="0.3">
      <c r="AI8914" t="s">
        <v>9678</v>
      </c>
    </row>
    <row r="8915" spans="35:35" ht="57.75" customHeight="1" x14ac:dyDescent="0.3">
      <c r="AI8915" t="s">
        <v>9679</v>
      </c>
    </row>
    <row r="8916" spans="35:35" ht="57.75" customHeight="1" x14ac:dyDescent="0.3">
      <c r="AI8916" t="s">
        <v>9680</v>
      </c>
    </row>
    <row r="8917" spans="35:35" ht="57.75" customHeight="1" x14ac:dyDescent="0.3">
      <c r="AI8917" t="s">
        <v>9681</v>
      </c>
    </row>
    <row r="8918" spans="35:35" ht="57.75" customHeight="1" x14ac:dyDescent="0.3">
      <c r="AI8918" t="s">
        <v>9682</v>
      </c>
    </row>
    <row r="8919" spans="35:35" ht="57.75" customHeight="1" x14ac:dyDescent="0.3">
      <c r="AI8919" t="s">
        <v>9683</v>
      </c>
    </row>
    <row r="8920" spans="35:35" ht="57.75" customHeight="1" x14ac:dyDescent="0.3">
      <c r="AI8920" t="s">
        <v>9684</v>
      </c>
    </row>
    <row r="8921" spans="35:35" ht="57.75" customHeight="1" x14ac:dyDescent="0.3">
      <c r="AI8921" t="s">
        <v>9685</v>
      </c>
    </row>
    <row r="8922" spans="35:35" ht="57.75" customHeight="1" x14ac:dyDescent="0.3">
      <c r="AI8922" t="s">
        <v>9686</v>
      </c>
    </row>
    <row r="8923" spans="35:35" ht="57.75" customHeight="1" x14ac:dyDescent="0.3">
      <c r="AI8923" t="s">
        <v>9687</v>
      </c>
    </row>
    <row r="8924" spans="35:35" ht="57.75" customHeight="1" x14ac:dyDescent="0.3">
      <c r="AI8924" t="s">
        <v>9688</v>
      </c>
    </row>
    <row r="8925" spans="35:35" ht="57.75" customHeight="1" x14ac:dyDescent="0.3">
      <c r="AI8925" t="s">
        <v>9689</v>
      </c>
    </row>
    <row r="8926" spans="35:35" ht="57.75" customHeight="1" x14ac:dyDescent="0.3">
      <c r="AI8926" t="s">
        <v>9690</v>
      </c>
    </row>
    <row r="8927" spans="35:35" ht="57.75" customHeight="1" x14ac:dyDescent="0.3">
      <c r="AI8927" t="s">
        <v>9691</v>
      </c>
    </row>
    <row r="8928" spans="35:35" ht="57.75" customHeight="1" x14ac:dyDescent="0.3">
      <c r="AI8928" t="s">
        <v>9692</v>
      </c>
    </row>
    <row r="8929" spans="35:35" ht="57.75" customHeight="1" x14ac:dyDescent="0.3">
      <c r="AI8929" t="s">
        <v>9693</v>
      </c>
    </row>
    <row r="8930" spans="35:35" ht="57.75" customHeight="1" x14ac:dyDescent="0.3">
      <c r="AI8930" t="s">
        <v>9694</v>
      </c>
    </row>
    <row r="8931" spans="35:35" ht="57.75" customHeight="1" x14ac:dyDescent="0.3">
      <c r="AI8931" t="s">
        <v>9695</v>
      </c>
    </row>
    <row r="8932" spans="35:35" ht="57.75" customHeight="1" x14ac:dyDescent="0.3">
      <c r="AI8932" t="s">
        <v>9696</v>
      </c>
    </row>
    <row r="8933" spans="35:35" ht="57.75" customHeight="1" x14ac:dyDescent="0.3">
      <c r="AI8933" t="s">
        <v>9697</v>
      </c>
    </row>
    <row r="8934" spans="35:35" ht="57.75" customHeight="1" x14ac:dyDescent="0.3">
      <c r="AI8934" t="s">
        <v>9698</v>
      </c>
    </row>
    <row r="8935" spans="35:35" ht="57.75" customHeight="1" x14ac:dyDescent="0.3">
      <c r="AI8935" t="s">
        <v>9699</v>
      </c>
    </row>
    <row r="8936" spans="35:35" ht="57.75" customHeight="1" x14ac:dyDescent="0.3">
      <c r="AI8936" t="s">
        <v>9700</v>
      </c>
    </row>
    <row r="8937" spans="35:35" ht="57.75" customHeight="1" x14ac:dyDescent="0.3">
      <c r="AI8937" t="s">
        <v>9701</v>
      </c>
    </row>
    <row r="8938" spans="35:35" ht="57.75" customHeight="1" x14ac:dyDescent="0.3">
      <c r="AI8938" t="s">
        <v>9702</v>
      </c>
    </row>
    <row r="8939" spans="35:35" ht="57.75" customHeight="1" x14ac:dyDescent="0.3">
      <c r="AI8939" t="s">
        <v>9703</v>
      </c>
    </row>
    <row r="8940" spans="35:35" ht="57.75" customHeight="1" x14ac:dyDescent="0.3">
      <c r="AI8940" t="s">
        <v>9704</v>
      </c>
    </row>
    <row r="8941" spans="35:35" ht="57.75" customHeight="1" x14ac:dyDescent="0.3">
      <c r="AI8941" t="s">
        <v>9705</v>
      </c>
    </row>
    <row r="8942" spans="35:35" ht="57.75" customHeight="1" x14ac:dyDescent="0.3">
      <c r="AI8942" t="s">
        <v>9706</v>
      </c>
    </row>
    <row r="8943" spans="35:35" ht="57.75" customHeight="1" x14ac:dyDescent="0.3">
      <c r="AI8943" t="s">
        <v>9707</v>
      </c>
    </row>
    <row r="8944" spans="35:35" ht="57.75" customHeight="1" x14ac:dyDescent="0.3">
      <c r="AI8944" t="s">
        <v>9708</v>
      </c>
    </row>
    <row r="8945" spans="35:35" ht="57.75" customHeight="1" x14ac:dyDescent="0.3">
      <c r="AI8945" t="s">
        <v>9709</v>
      </c>
    </row>
    <row r="8946" spans="35:35" ht="57.75" customHeight="1" x14ac:dyDescent="0.3">
      <c r="AI8946" t="s">
        <v>9710</v>
      </c>
    </row>
    <row r="8947" spans="35:35" ht="57.75" customHeight="1" x14ac:dyDescent="0.3">
      <c r="AI8947" t="s">
        <v>9711</v>
      </c>
    </row>
    <row r="8948" spans="35:35" ht="57.75" customHeight="1" x14ac:dyDescent="0.3">
      <c r="AI8948" t="s">
        <v>9712</v>
      </c>
    </row>
    <row r="8949" spans="35:35" ht="57.75" customHeight="1" x14ac:dyDescent="0.3">
      <c r="AI8949" t="s">
        <v>9713</v>
      </c>
    </row>
    <row r="8950" spans="35:35" ht="57.75" customHeight="1" x14ac:dyDescent="0.3">
      <c r="AI8950" t="s">
        <v>9714</v>
      </c>
    </row>
    <row r="8951" spans="35:35" ht="57.75" customHeight="1" x14ac:dyDescent="0.3">
      <c r="AI8951" t="s">
        <v>9715</v>
      </c>
    </row>
    <row r="8952" spans="35:35" ht="57.75" customHeight="1" x14ac:dyDescent="0.3">
      <c r="AI8952" t="s">
        <v>9716</v>
      </c>
    </row>
    <row r="8953" spans="35:35" ht="57.75" customHeight="1" x14ac:dyDescent="0.3">
      <c r="AI8953" t="s">
        <v>9717</v>
      </c>
    </row>
    <row r="8954" spans="35:35" ht="57.75" customHeight="1" x14ac:dyDescent="0.3">
      <c r="AI8954" t="s">
        <v>9718</v>
      </c>
    </row>
    <row r="8955" spans="35:35" ht="57.75" customHeight="1" x14ac:dyDescent="0.3">
      <c r="AI8955" t="s">
        <v>9719</v>
      </c>
    </row>
    <row r="8956" spans="35:35" ht="57.75" customHeight="1" x14ac:dyDescent="0.3">
      <c r="AI8956" t="s">
        <v>9720</v>
      </c>
    </row>
    <row r="8957" spans="35:35" ht="57.75" customHeight="1" x14ac:dyDescent="0.3">
      <c r="AI8957" t="s">
        <v>9721</v>
      </c>
    </row>
    <row r="8958" spans="35:35" ht="57.75" customHeight="1" x14ac:dyDescent="0.3">
      <c r="AI8958" t="s">
        <v>9722</v>
      </c>
    </row>
    <row r="8959" spans="35:35" ht="57.75" customHeight="1" x14ac:dyDescent="0.3">
      <c r="AI8959" t="s">
        <v>9723</v>
      </c>
    </row>
    <row r="8960" spans="35:35" ht="57.75" customHeight="1" x14ac:dyDescent="0.3">
      <c r="AI8960" t="s">
        <v>9724</v>
      </c>
    </row>
    <row r="8961" spans="35:35" ht="57.75" customHeight="1" x14ac:dyDescent="0.3">
      <c r="AI8961" t="s">
        <v>9725</v>
      </c>
    </row>
    <row r="8962" spans="35:35" ht="57.75" customHeight="1" x14ac:dyDescent="0.3">
      <c r="AI8962" t="s">
        <v>9726</v>
      </c>
    </row>
    <row r="8963" spans="35:35" ht="57.75" customHeight="1" x14ac:dyDescent="0.3">
      <c r="AI8963" t="s">
        <v>9727</v>
      </c>
    </row>
    <row r="8964" spans="35:35" ht="57.75" customHeight="1" x14ac:dyDescent="0.3">
      <c r="AI8964" t="s">
        <v>9728</v>
      </c>
    </row>
    <row r="8965" spans="35:35" ht="57.75" customHeight="1" x14ac:dyDescent="0.3">
      <c r="AI8965" t="s">
        <v>9729</v>
      </c>
    </row>
    <row r="8966" spans="35:35" ht="57.75" customHeight="1" x14ac:dyDescent="0.3">
      <c r="AI8966" t="s">
        <v>9730</v>
      </c>
    </row>
    <row r="8967" spans="35:35" ht="57.75" customHeight="1" x14ac:dyDescent="0.3">
      <c r="AI8967" t="s">
        <v>9731</v>
      </c>
    </row>
    <row r="8968" spans="35:35" ht="57.75" customHeight="1" x14ac:dyDescent="0.3">
      <c r="AI8968" t="s">
        <v>9732</v>
      </c>
    </row>
    <row r="8969" spans="35:35" ht="57.75" customHeight="1" x14ac:dyDescent="0.3">
      <c r="AI8969" t="s">
        <v>9733</v>
      </c>
    </row>
    <row r="8970" spans="35:35" ht="57.75" customHeight="1" x14ac:dyDescent="0.3">
      <c r="AI8970" t="s">
        <v>9734</v>
      </c>
    </row>
    <row r="8971" spans="35:35" ht="57.75" customHeight="1" x14ac:dyDescent="0.3">
      <c r="AI8971" t="s">
        <v>9735</v>
      </c>
    </row>
    <row r="8972" spans="35:35" ht="57.75" customHeight="1" x14ac:dyDescent="0.3">
      <c r="AI8972" t="s">
        <v>9736</v>
      </c>
    </row>
    <row r="8973" spans="35:35" ht="57.75" customHeight="1" x14ac:dyDescent="0.3">
      <c r="AI8973" t="s">
        <v>9737</v>
      </c>
    </row>
    <row r="8974" spans="35:35" ht="57.75" customHeight="1" x14ac:dyDescent="0.3">
      <c r="AI8974" t="s">
        <v>9738</v>
      </c>
    </row>
    <row r="8975" spans="35:35" ht="57.75" customHeight="1" x14ac:dyDescent="0.3">
      <c r="AI8975" t="s">
        <v>9739</v>
      </c>
    </row>
    <row r="8976" spans="35:35" ht="57.75" customHeight="1" x14ac:dyDescent="0.3">
      <c r="AI8976" t="s">
        <v>9740</v>
      </c>
    </row>
    <row r="8977" spans="35:35" ht="57.75" customHeight="1" x14ac:dyDescent="0.3">
      <c r="AI8977" t="s">
        <v>9741</v>
      </c>
    </row>
    <row r="8978" spans="35:35" ht="57.75" customHeight="1" x14ac:dyDescent="0.3">
      <c r="AI8978" t="s">
        <v>9742</v>
      </c>
    </row>
    <row r="8979" spans="35:35" ht="57.75" customHeight="1" x14ac:dyDescent="0.3">
      <c r="AI8979" t="s">
        <v>9743</v>
      </c>
    </row>
    <row r="8980" spans="35:35" ht="57.75" customHeight="1" x14ac:dyDescent="0.3">
      <c r="AI8980" t="s">
        <v>9744</v>
      </c>
    </row>
    <row r="8981" spans="35:35" ht="57.75" customHeight="1" x14ac:dyDescent="0.3">
      <c r="AI8981" t="s">
        <v>9745</v>
      </c>
    </row>
    <row r="8982" spans="35:35" ht="57.75" customHeight="1" x14ac:dyDescent="0.3">
      <c r="AI8982" t="s">
        <v>9746</v>
      </c>
    </row>
    <row r="8983" spans="35:35" ht="57.75" customHeight="1" x14ac:dyDescent="0.3">
      <c r="AI8983" t="s">
        <v>9747</v>
      </c>
    </row>
    <row r="8984" spans="35:35" ht="57.75" customHeight="1" x14ac:dyDescent="0.3">
      <c r="AI8984" t="s">
        <v>9748</v>
      </c>
    </row>
    <row r="8985" spans="35:35" ht="57.75" customHeight="1" x14ac:dyDescent="0.3">
      <c r="AI8985" t="s">
        <v>9749</v>
      </c>
    </row>
    <row r="8986" spans="35:35" ht="57.75" customHeight="1" x14ac:dyDescent="0.3">
      <c r="AI8986" t="s">
        <v>9750</v>
      </c>
    </row>
    <row r="8987" spans="35:35" ht="57.75" customHeight="1" x14ac:dyDescent="0.3">
      <c r="AI8987" t="s">
        <v>9751</v>
      </c>
    </row>
    <row r="8988" spans="35:35" ht="57.75" customHeight="1" x14ac:dyDescent="0.3">
      <c r="AI8988" t="s">
        <v>9752</v>
      </c>
    </row>
    <row r="8989" spans="35:35" ht="57.75" customHeight="1" x14ac:dyDescent="0.3">
      <c r="AI8989" t="s">
        <v>9753</v>
      </c>
    </row>
    <row r="8990" spans="35:35" ht="57.75" customHeight="1" x14ac:dyDescent="0.3">
      <c r="AI8990" t="s">
        <v>9754</v>
      </c>
    </row>
    <row r="8991" spans="35:35" ht="57.75" customHeight="1" x14ac:dyDescent="0.3">
      <c r="AI8991" t="s">
        <v>9755</v>
      </c>
    </row>
    <row r="8992" spans="35:35" ht="57.75" customHeight="1" x14ac:dyDescent="0.3">
      <c r="AI8992" t="s">
        <v>9756</v>
      </c>
    </row>
    <row r="8993" spans="35:35" ht="57.75" customHeight="1" x14ac:dyDescent="0.3">
      <c r="AI8993" t="s">
        <v>9757</v>
      </c>
    </row>
    <row r="8994" spans="35:35" ht="57.75" customHeight="1" x14ac:dyDescent="0.3">
      <c r="AI8994" t="s">
        <v>9758</v>
      </c>
    </row>
    <row r="8995" spans="35:35" ht="57.75" customHeight="1" x14ac:dyDescent="0.3">
      <c r="AI8995" t="s">
        <v>9759</v>
      </c>
    </row>
    <row r="8996" spans="35:35" ht="57.75" customHeight="1" x14ac:dyDescent="0.3">
      <c r="AI8996" t="s">
        <v>9760</v>
      </c>
    </row>
    <row r="8997" spans="35:35" ht="57.75" customHeight="1" x14ac:dyDescent="0.3">
      <c r="AI8997" t="s">
        <v>9761</v>
      </c>
    </row>
    <row r="8998" spans="35:35" ht="57.75" customHeight="1" x14ac:dyDescent="0.3">
      <c r="AI8998" t="s">
        <v>9762</v>
      </c>
    </row>
    <row r="8999" spans="35:35" ht="57.75" customHeight="1" x14ac:dyDescent="0.3">
      <c r="AI8999" t="s">
        <v>9763</v>
      </c>
    </row>
    <row r="9000" spans="35:35" ht="57.75" customHeight="1" x14ac:dyDescent="0.3">
      <c r="AI9000" t="s">
        <v>9764</v>
      </c>
    </row>
    <row r="9001" spans="35:35" ht="57.75" customHeight="1" x14ac:dyDescent="0.3">
      <c r="AI9001" t="s">
        <v>9765</v>
      </c>
    </row>
    <row r="9002" spans="35:35" ht="57.75" customHeight="1" x14ac:dyDescent="0.3">
      <c r="AI9002" t="s">
        <v>9766</v>
      </c>
    </row>
    <row r="9003" spans="35:35" ht="57.75" customHeight="1" x14ac:dyDescent="0.3">
      <c r="AI9003" t="s">
        <v>9767</v>
      </c>
    </row>
    <row r="9004" spans="35:35" ht="57.75" customHeight="1" x14ac:dyDescent="0.3">
      <c r="AI9004" t="s">
        <v>9768</v>
      </c>
    </row>
    <row r="9005" spans="35:35" ht="57.75" customHeight="1" x14ac:dyDescent="0.3">
      <c r="AI9005" t="s">
        <v>9769</v>
      </c>
    </row>
    <row r="9006" spans="35:35" ht="57.75" customHeight="1" x14ac:dyDescent="0.3">
      <c r="AI9006" t="s">
        <v>9770</v>
      </c>
    </row>
    <row r="9007" spans="35:35" ht="57.75" customHeight="1" x14ac:dyDescent="0.3">
      <c r="AI9007" t="s">
        <v>9771</v>
      </c>
    </row>
    <row r="9008" spans="35:35" ht="57.75" customHeight="1" x14ac:dyDescent="0.3">
      <c r="AI9008" t="s">
        <v>9772</v>
      </c>
    </row>
    <row r="9009" spans="35:35" ht="57.75" customHeight="1" x14ac:dyDescent="0.3">
      <c r="AI9009" t="s">
        <v>9773</v>
      </c>
    </row>
    <row r="9010" spans="35:35" ht="57.75" customHeight="1" x14ac:dyDescent="0.3">
      <c r="AI9010" t="s">
        <v>9774</v>
      </c>
    </row>
    <row r="9011" spans="35:35" ht="57.75" customHeight="1" x14ac:dyDescent="0.3">
      <c r="AI9011" t="s">
        <v>9775</v>
      </c>
    </row>
    <row r="9012" spans="35:35" ht="57.75" customHeight="1" x14ac:dyDescent="0.3">
      <c r="AI9012" t="s">
        <v>9776</v>
      </c>
    </row>
    <row r="9013" spans="35:35" ht="57.75" customHeight="1" x14ac:dyDescent="0.3">
      <c r="AI9013" t="s">
        <v>9777</v>
      </c>
    </row>
    <row r="9014" spans="35:35" ht="57.75" customHeight="1" x14ac:dyDescent="0.3">
      <c r="AI9014" t="s">
        <v>9778</v>
      </c>
    </row>
    <row r="9015" spans="35:35" ht="57.75" customHeight="1" x14ac:dyDescent="0.3">
      <c r="AI9015" t="s">
        <v>9779</v>
      </c>
    </row>
    <row r="9016" spans="35:35" ht="57.75" customHeight="1" x14ac:dyDescent="0.3">
      <c r="AI9016" t="s">
        <v>9780</v>
      </c>
    </row>
    <row r="9017" spans="35:35" ht="57.75" customHeight="1" x14ac:dyDescent="0.3">
      <c r="AI9017" t="s">
        <v>9781</v>
      </c>
    </row>
    <row r="9018" spans="35:35" ht="57.75" customHeight="1" x14ac:dyDescent="0.3">
      <c r="AI9018" t="s">
        <v>9782</v>
      </c>
    </row>
    <row r="9019" spans="35:35" ht="57.75" customHeight="1" x14ac:dyDescent="0.3">
      <c r="AI9019" t="s">
        <v>9783</v>
      </c>
    </row>
    <row r="9020" spans="35:35" ht="57.75" customHeight="1" x14ac:dyDescent="0.3">
      <c r="AI9020" t="s">
        <v>9784</v>
      </c>
    </row>
    <row r="9021" spans="35:35" ht="57.75" customHeight="1" x14ac:dyDescent="0.3">
      <c r="AI9021" t="s">
        <v>9785</v>
      </c>
    </row>
    <row r="9022" spans="35:35" ht="57.75" customHeight="1" x14ac:dyDescent="0.3">
      <c r="AI9022" t="s">
        <v>9786</v>
      </c>
    </row>
    <row r="9023" spans="35:35" ht="57.75" customHeight="1" x14ac:dyDescent="0.3">
      <c r="AI9023" t="s">
        <v>9787</v>
      </c>
    </row>
    <row r="9024" spans="35:35" ht="57.75" customHeight="1" x14ac:dyDescent="0.3">
      <c r="AI9024" t="s">
        <v>9788</v>
      </c>
    </row>
    <row r="9025" spans="35:35" ht="57.75" customHeight="1" x14ac:dyDescent="0.3">
      <c r="AI9025" t="s">
        <v>9789</v>
      </c>
    </row>
    <row r="9026" spans="35:35" ht="57.75" customHeight="1" x14ac:dyDescent="0.3">
      <c r="AI9026" t="s">
        <v>9790</v>
      </c>
    </row>
    <row r="9027" spans="35:35" ht="57.75" customHeight="1" x14ac:dyDescent="0.3">
      <c r="AI9027" t="s">
        <v>9791</v>
      </c>
    </row>
    <row r="9028" spans="35:35" ht="57.75" customHeight="1" x14ac:dyDescent="0.3">
      <c r="AI9028" t="s">
        <v>9792</v>
      </c>
    </row>
    <row r="9029" spans="35:35" ht="57.75" customHeight="1" x14ac:dyDescent="0.3">
      <c r="AI9029" t="s">
        <v>9793</v>
      </c>
    </row>
    <row r="9030" spans="35:35" ht="57.75" customHeight="1" x14ac:dyDescent="0.3">
      <c r="AI9030" t="s">
        <v>9794</v>
      </c>
    </row>
    <row r="9031" spans="35:35" ht="57.75" customHeight="1" x14ac:dyDescent="0.3">
      <c r="AI9031" t="s">
        <v>9795</v>
      </c>
    </row>
    <row r="9032" spans="35:35" ht="57.75" customHeight="1" x14ac:dyDescent="0.3">
      <c r="AI9032" t="s">
        <v>9796</v>
      </c>
    </row>
    <row r="9033" spans="35:35" ht="57.75" customHeight="1" x14ac:dyDescent="0.3">
      <c r="AI9033" t="s">
        <v>9797</v>
      </c>
    </row>
    <row r="9034" spans="35:35" ht="57.75" customHeight="1" x14ac:dyDescent="0.3">
      <c r="AI9034" t="s">
        <v>9798</v>
      </c>
    </row>
    <row r="9035" spans="35:35" ht="57.75" customHeight="1" x14ac:dyDescent="0.3">
      <c r="AI9035" t="s">
        <v>9799</v>
      </c>
    </row>
    <row r="9036" spans="35:35" ht="57.75" customHeight="1" x14ac:dyDescent="0.3">
      <c r="AI9036" t="s">
        <v>9800</v>
      </c>
    </row>
    <row r="9037" spans="35:35" ht="57.75" customHeight="1" x14ac:dyDescent="0.3">
      <c r="AI9037" t="s">
        <v>9801</v>
      </c>
    </row>
    <row r="9038" spans="35:35" ht="57.75" customHeight="1" x14ac:dyDescent="0.3">
      <c r="AI9038" t="s">
        <v>9802</v>
      </c>
    </row>
    <row r="9039" spans="35:35" ht="57.75" customHeight="1" x14ac:dyDescent="0.3">
      <c r="AI9039" t="s">
        <v>9803</v>
      </c>
    </row>
    <row r="9040" spans="35:35" ht="57.75" customHeight="1" x14ac:dyDescent="0.3">
      <c r="AI9040" t="s">
        <v>9804</v>
      </c>
    </row>
    <row r="9041" spans="35:35" ht="57.75" customHeight="1" x14ac:dyDescent="0.3">
      <c r="AI9041" t="s">
        <v>9805</v>
      </c>
    </row>
    <row r="9042" spans="35:35" ht="57.75" customHeight="1" x14ac:dyDescent="0.3">
      <c r="AI9042" t="s">
        <v>9806</v>
      </c>
    </row>
    <row r="9043" spans="35:35" ht="57.75" customHeight="1" x14ac:dyDescent="0.3">
      <c r="AI9043" t="s">
        <v>9807</v>
      </c>
    </row>
    <row r="9044" spans="35:35" ht="57.75" customHeight="1" x14ac:dyDescent="0.3">
      <c r="AI9044" t="s">
        <v>9808</v>
      </c>
    </row>
    <row r="9045" spans="35:35" ht="57.75" customHeight="1" x14ac:dyDescent="0.3">
      <c r="AI9045" t="s">
        <v>9809</v>
      </c>
    </row>
    <row r="9046" spans="35:35" ht="57.75" customHeight="1" x14ac:dyDescent="0.3">
      <c r="AI9046" t="s">
        <v>9810</v>
      </c>
    </row>
    <row r="9047" spans="35:35" ht="57.75" customHeight="1" x14ac:dyDescent="0.3">
      <c r="AI9047" t="s">
        <v>9811</v>
      </c>
    </row>
    <row r="9048" spans="35:35" ht="57.75" customHeight="1" x14ac:dyDescent="0.3">
      <c r="AI9048" t="s">
        <v>9812</v>
      </c>
    </row>
    <row r="9049" spans="35:35" ht="57.75" customHeight="1" x14ac:dyDescent="0.3">
      <c r="AI9049" t="s">
        <v>9813</v>
      </c>
    </row>
    <row r="9050" spans="35:35" ht="57.75" customHeight="1" x14ac:dyDescent="0.3">
      <c r="AI9050" t="s">
        <v>9814</v>
      </c>
    </row>
    <row r="9051" spans="35:35" ht="57.75" customHeight="1" x14ac:dyDescent="0.3">
      <c r="AI9051" t="s">
        <v>9815</v>
      </c>
    </row>
    <row r="9052" spans="35:35" ht="57.75" customHeight="1" x14ac:dyDescent="0.3">
      <c r="AI9052" t="s">
        <v>9816</v>
      </c>
    </row>
    <row r="9053" spans="35:35" ht="57.75" customHeight="1" x14ac:dyDescent="0.3">
      <c r="AI9053" t="s">
        <v>9817</v>
      </c>
    </row>
    <row r="9054" spans="35:35" ht="57.75" customHeight="1" x14ac:dyDescent="0.3">
      <c r="AI9054" t="s">
        <v>9818</v>
      </c>
    </row>
    <row r="9055" spans="35:35" ht="57.75" customHeight="1" x14ac:dyDescent="0.3">
      <c r="AI9055" t="s">
        <v>9819</v>
      </c>
    </row>
    <row r="9056" spans="35:35" ht="57.75" customHeight="1" x14ac:dyDescent="0.3">
      <c r="AI9056" t="s">
        <v>9820</v>
      </c>
    </row>
    <row r="9057" spans="35:35" ht="57.75" customHeight="1" x14ac:dyDescent="0.3">
      <c r="AI9057" t="s">
        <v>9821</v>
      </c>
    </row>
    <row r="9058" spans="35:35" ht="57.75" customHeight="1" x14ac:dyDescent="0.3">
      <c r="AI9058" t="s">
        <v>9822</v>
      </c>
    </row>
    <row r="9059" spans="35:35" ht="57.75" customHeight="1" x14ac:dyDescent="0.3">
      <c r="AI9059" t="s">
        <v>9823</v>
      </c>
    </row>
    <row r="9060" spans="35:35" ht="57.75" customHeight="1" x14ac:dyDescent="0.3">
      <c r="AI9060" t="s">
        <v>9824</v>
      </c>
    </row>
    <row r="9061" spans="35:35" ht="57.75" customHeight="1" x14ac:dyDescent="0.3">
      <c r="AI9061" t="s">
        <v>9825</v>
      </c>
    </row>
    <row r="9062" spans="35:35" ht="57.75" customHeight="1" x14ac:dyDescent="0.3">
      <c r="AI9062" t="s">
        <v>9826</v>
      </c>
    </row>
    <row r="9063" spans="35:35" ht="57.75" customHeight="1" x14ac:dyDescent="0.3">
      <c r="AI9063" t="s">
        <v>9827</v>
      </c>
    </row>
    <row r="9064" spans="35:35" ht="57.75" customHeight="1" x14ac:dyDescent="0.3">
      <c r="AI9064" t="s">
        <v>9828</v>
      </c>
    </row>
    <row r="9065" spans="35:35" ht="57.75" customHeight="1" x14ac:dyDescent="0.3">
      <c r="AI9065" t="s">
        <v>9829</v>
      </c>
    </row>
    <row r="9066" spans="35:35" ht="57.75" customHeight="1" x14ac:dyDescent="0.3">
      <c r="AI9066" t="s">
        <v>9830</v>
      </c>
    </row>
    <row r="9067" spans="35:35" ht="57.75" customHeight="1" x14ac:dyDescent="0.3">
      <c r="AI9067" t="s">
        <v>9831</v>
      </c>
    </row>
    <row r="9068" spans="35:35" ht="57.75" customHeight="1" x14ac:dyDescent="0.3">
      <c r="AI9068" t="s">
        <v>9832</v>
      </c>
    </row>
    <row r="9069" spans="35:35" ht="57.75" customHeight="1" x14ac:dyDescent="0.3">
      <c r="AI9069" t="s">
        <v>9833</v>
      </c>
    </row>
    <row r="9070" spans="35:35" ht="57.75" customHeight="1" x14ac:dyDescent="0.3">
      <c r="AI9070" t="s">
        <v>9834</v>
      </c>
    </row>
    <row r="9071" spans="35:35" ht="57.75" customHeight="1" x14ac:dyDescent="0.3">
      <c r="AI9071" t="s">
        <v>9835</v>
      </c>
    </row>
    <row r="9072" spans="35:35" ht="57.75" customHeight="1" x14ac:dyDescent="0.3">
      <c r="AI9072" t="s">
        <v>9836</v>
      </c>
    </row>
    <row r="9073" spans="35:35" ht="57.75" customHeight="1" x14ac:dyDescent="0.3">
      <c r="AI9073" t="s">
        <v>9837</v>
      </c>
    </row>
    <row r="9074" spans="35:35" ht="57.75" customHeight="1" x14ac:dyDescent="0.3">
      <c r="AI9074" t="s">
        <v>9838</v>
      </c>
    </row>
    <row r="9075" spans="35:35" ht="57.75" customHeight="1" x14ac:dyDescent="0.3">
      <c r="AI9075" t="s">
        <v>9839</v>
      </c>
    </row>
    <row r="9076" spans="35:35" ht="57.75" customHeight="1" x14ac:dyDescent="0.3">
      <c r="AI9076" t="s">
        <v>9840</v>
      </c>
    </row>
    <row r="9077" spans="35:35" ht="57.75" customHeight="1" x14ac:dyDescent="0.3">
      <c r="AI9077" t="s">
        <v>9841</v>
      </c>
    </row>
    <row r="9078" spans="35:35" ht="57.75" customHeight="1" x14ac:dyDescent="0.3">
      <c r="AI9078" t="s">
        <v>9842</v>
      </c>
    </row>
    <row r="9079" spans="35:35" ht="57.75" customHeight="1" x14ac:dyDescent="0.3">
      <c r="AI9079" t="s">
        <v>9843</v>
      </c>
    </row>
    <row r="9080" spans="35:35" ht="57.75" customHeight="1" x14ac:dyDescent="0.3">
      <c r="AI9080" t="s">
        <v>9844</v>
      </c>
    </row>
    <row r="9081" spans="35:35" ht="57.75" customHeight="1" x14ac:dyDescent="0.3">
      <c r="AI9081" t="s">
        <v>9845</v>
      </c>
    </row>
    <row r="9082" spans="35:35" ht="57.75" customHeight="1" x14ac:dyDescent="0.3">
      <c r="AI9082" t="s">
        <v>9846</v>
      </c>
    </row>
    <row r="9083" spans="35:35" ht="57.75" customHeight="1" x14ac:dyDescent="0.3">
      <c r="AI9083" t="s">
        <v>9847</v>
      </c>
    </row>
    <row r="9084" spans="35:35" ht="57.75" customHeight="1" x14ac:dyDescent="0.3">
      <c r="AI9084" t="s">
        <v>9848</v>
      </c>
    </row>
    <row r="9085" spans="35:35" ht="57.75" customHeight="1" x14ac:dyDescent="0.3">
      <c r="AI9085" t="s">
        <v>9849</v>
      </c>
    </row>
    <row r="9086" spans="35:35" ht="57.75" customHeight="1" x14ac:dyDescent="0.3">
      <c r="AI9086" t="s">
        <v>9850</v>
      </c>
    </row>
    <row r="9087" spans="35:35" ht="57.75" customHeight="1" x14ac:dyDescent="0.3">
      <c r="AI9087" t="s">
        <v>9851</v>
      </c>
    </row>
    <row r="9088" spans="35:35" ht="57.75" customHeight="1" x14ac:dyDescent="0.3">
      <c r="AI9088" t="s">
        <v>9852</v>
      </c>
    </row>
    <row r="9089" spans="35:35" ht="57.75" customHeight="1" x14ac:dyDescent="0.3">
      <c r="AI9089" t="s">
        <v>9853</v>
      </c>
    </row>
    <row r="9090" spans="35:35" ht="57.75" customHeight="1" x14ac:dyDescent="0.3">
      <c r="AI9090" t="s">
        <v>9854</v>
      </c>
    </row>
    <row r="9091" spans="35:35" ht="57.75" customHeight="1" x14ac:dyDescent="0.3">
      <c r="AI9091" t="s">
        <v>9855</v>
      </c>
    </row>
    <row r="9092" spans="35:35" ht="57.75" customHeight="1" x14ac:dyDescent="0.3">
      <c r="AI9092" t="s">
        <v>9856</v>
      </c>
    </row>
    <row r="9093" spans="35:35" ht="57.75" customHeight="1" x14ac:dyDescent="0.3">
      <c r="AI9093" t="s">
        <v>9857</v>
      </c>
    </row>
    <row r="9094" spans="35:35" ht="57.75" customHeight="1" x14ac:dyDescent="0.3">
      <c r="AI9094" t="s">
        <v>9858</v>
      </c>
    </row>
    <row r="9095" spans="35:35" ht="57.75" customHeight="1" x14ac:dyDescent="0.3">
      <c r="AI9095" t="s">
        <v>9859</v>
      </c>
    </row>
    <row r="9096" spans="35:35" ht="57.75" customHeight="1" x14ac:dyDescent="0.3">
      <c r="AI9096" t="s">
        <v>9860</v>
      </c>
    </row>
    <row r="9097" spans="35:35" ht="57.75" customHeight="1" x14ac:dyDescent="0.3">
      <c r="AI9097" t="s">
        <v>9861</v>
      </c>
    </row>
    <row r="9098" spans="35:35" ht="57.75" customHeight="1" x14ac:dyDescent="0.3">
      <c r="AI9098" t="s">
        <v>9862</v>
      </c>
    </row>
    <row r="9099" spans="35:35" ht="57.75" customHeight="1" x14ac:dyDescent="0.3">
      <c r="AI9099" t="s">
        <v>9863</v>
      </c>
    </row>
    <row r="9100" spans="35:35" ht="57.75" customHeight="1" x14ac:dyDescent="0.3">
      <c r="AI9100" t="s">
        <v>9864</v>
      </c>
    </row>
    <row r="9101" spans="35:35" ht="57.75" customHeight="1" x14ac:dyDescent="0.3">
      <c r="AI9101" t="s">
        <v>9865</v>
      </c>
    </row>
    <row r="9102" spans="35:35" ht="57.75" customHeight="1" x14ac:dyDescent="0.3">
      <c r="AI9102" t="s">
        <v>9866</v>
      </c>
    </row>
    <row r="9103" spans="35:35" ht="57.75" customHeight="1" x14ac:dyDescent="0.3">
      <c r="AI9103" t="s">
        <v>9867</v>
      </c>
    </row>
    <row r="9104" spans="35:35" ht="57.75" customHeight="1" x14ac:dyDescent="0.3">
      <c r="AI9104" t="s">
        <v>9868</v>
      </c>
    </row>
    <row r="9105" spans="35:35" ht="57.75" customHeight="1" x14ac:dyDescent="0.3">
      <c r="AI9105" t="s">
        <v>9869</v>
      </c>
    </row>
    <row r="9106" spans="35:35" ht="57.75" customHeight="1" x14ac:dyDescent="0.3">
      <c r="AI9106" t="s">
        <v>9870</v>
      </c>
    </row>
    <row r="9107" spans="35:35" ht="57.75" customHeight="1" x14ac:dyDescent="0.3">
      <c r="AI9107" t="s">
        <v>9871</v>
      </c>
    </row>
    <row r="9108" spans="35:35" ht="57.75" customHeight="1" x14ac:dyDescent="0.3">
      <c r="AI9108" t="s">
        <v>9872</v>
      </c>
    </row>
    <row r="9109" spans="35:35" ht="57.75" customHeight="1" x14ac:dyDescent="0.3">
      <c r="AI9109" t="s">
        <v>9873</v>
      </c>
    </row>
    <row r="9110" spans="35:35" ht="57.75" customHeight="1" x14ac:dyDescent="0.3">
      <c r="AI9110" t="s">
        <v>9874</v>
      </c>
    </row>
    <row r="9111" spans="35:35" ht="57.75" customHeight="1" x14ac:dyDescent="0.3">
      <c r="AI9111" t="s">
        <v>9875</v>
      </c>
    </row>
    <row r="9112" spans="35:35" ht="57.75" customHeight="1" x14ac:dyDescent="0.3">
      <c r="AI9112" t="s">
        <v>9876</v>
      </c>
    </row>
    <row r="9113" spans="35:35" ht="57.75" customHeight="1" x14ac:dyDescent="0.3">
      <c r="AI9113" t="s">
        <v>9877</v>
      </c>
    </row>
    <row r="9114" spans="35:35" ht="57.75" customHeight="1" x14ac:dyDescent="0.3">
      <c r="AI9114" t="s">
        <v>9878</v>
      </c>
    </row>
    <row r="9115" spans="35:35" ht="57.75" customHeight="1" x14ac:dyDescent="0.3">
      <c r="AI9115" t="s">
        <v>9879</v>
      </c>
    </row>
    <row r="9116" spans="35:35" ht="57.75" customHeight="1" x14ac:dyDescent="0.3">
      <c r="AI9116" t="s">
        <v>9880</v>
      </c>
    </row>
    <row r="9117" spans="35:35" ht="57.75" customHeight="1" x14ac:dyDescent="0.3">
      <c r="AI9117" t="s">
        <v>9881</v>
      </c>
    </row>
    <row r="9118" spans="35:35" ht="57.75" customHeight="1" x14ac:dyDescent="0.3">
      <c r="AI9118" t="s">
        <v>9882</v>
      </c>
    </row>
    <row r="9119" spans="35:35" ht="57.75" customHeight="1" x14ac:dyDescent="0.3">
      <c r="AI9119" t="s">
        <v>9883</v>
      </c>
    </row>
    <row r="9120" spans="35:35" ht="57.75" customHeight="1" x14ac:dyDescent="0.3">
      <c r="AI9120" t="s">
        <v>9884</v>
      </c>
    </row>
    <row r="9121" spans="35:35" ht="57.75" customHeight="1" x14ac:dyDescent="0.3">
      <c r="AI9121" t="s">
        <v>9885</v>
      </c>
    </row>
    <row r="9122" spans="35:35" ht="57.75" customHeight="1" x14ac:dyDescent="0.3">
      <c r="AI9122" t="s">
        <v>9886</v>
      </c>
    </row>
    <row r="9123" spans="35:35" ht="57.75" customHeight="1" x14ac:dyDescent="0.3">
      <c r="AI9123" t="s">
        <v>9887</v>
      </c>
    </row>
    <row r="9124" spans="35:35" ht="57.75" customHeight="1" x14ac:dyDescent="0.3">
      <c r="AI9124" t="s">
        <v>9888</v>
      </c>
    </row>
    <row r="9125" spans="35:35" ht="57.75" customHeight="1" x14ac:dyDescent="0.3">
      <c r="AI9125" t="s">
        <v>9889</v>
      </c>
    </row>
    <row r="9126" spans="35:35" ht="57.75" customHeight="1" x14ac:dyDescent="0.3">
      <c r="AI9126" t="s">
        <v>9890</v>
      </c>
    </row>
    <row r="9127" spans="35:35" ht="57.75" customHeight="1" x14ac:dyDescent="0.3">
      <c r="AI9127" t="s">
        <v>9891</v>
      </c>
    </row>
    <row r="9128" spans="35:35" ht="57.75" customHeight="1" x14ac:dyDescent="0.3">
      <c r="AI9128" t="s">
        <v>9892</v>
      </c>
    </row>
    <row r="9129" spans="35:35" ht="57.75" customHeight="1" x14ac:dyDescent="0.3">
      <c r="AI9129" t="s">
        <v>9893</v>
      </c>
    </row>
    <row r="9130" spans="35:35" ht="57.75" customHeight="1" x14ac:dyDescent="0.3">
      <c r="AI9130" t="s">
        <v>9894</v>
      </c>
    </row>
    <row r="9131" spans="35:35" ht="57.75" customHeight="1" x14ac:dyDescent="0.3">
      <c r="AI9131" t="s">
        <v>9895</v>
      </c>
    </row>
    <row r="9132" spans="35:35" ht="57.75" customHeight="1" x14ac:dyDescent="0.3">
      <c r="AI9132" t="s">
        <v>9896</v>
      </c>
    </row>
    <row r="9133" spans="35:35" ht="57.75" customHeight="1" x14ac:dyDescent="0.3">
      <c r="AI9133" t="s">
        <v>9897</v>
      </c>
    </row>
    <row r="9134" spans="35:35" ht="57.75" customHeight="1" x14ac:dyDescent="0.3">
      <c r="AI9134" t="s">
        <v>9898</v>
      </c>
    </row>
    <row r="9135" spans="35:35" ht="57.75" customHeight="1" x14ac:dyDescent="0.3">
      <c r="AI9135" t="s">
        <v>9899</v>
      </c>
    </row>
    <row r="9136" spans="35:35" ht="57.75" customHeight="1" x14ac:dyDescent="0.3">
      <c r="AI9136" t="s">
        <v>9900</v>
      </c>
    </row>
    <row r="9137" spans="35:35" ht="57.75" customHeight="1" x14ac:dyDescent="0.3">
      <c r="AI9137" t="s">
        <v>9901</v>
      </c>
    </row>
    <row r="9138" spans="35:35" ht="57.75" customHeight="1" x14ac:dyDescent="0.3">
      <c r="AI9138" t="s">
        <v>9902</v>
      </c>
    </row>
    <row r="9139" spans="35:35" ht="57.75" customHeight="1" x14ac:dyDescent="0.3">
      <c r="AI9139" t="s">
        <v>9903</v>
      </c>
    </row>
    <row r="9140" spans="35:35" ht="57.75" customHeight="1" x14ac:dyDescent="0.3">
      <c r="AI9140" t="s">
        <v>9904</v>
      </c>
    </row>
    <row r="9141" spans="35:35" ht="57.75" customHeight="1" x14ac:dyDescent="0.3">
      <c r="AI9141" t="s">
        <v>9905</v>
      </c>
    </row>
    <row r="9142" spans="35:35" ht="57.75" customHeight="1" x14ac:dyDescent="0.3">
      <c r="AI9142" t="s">
        <v>9906</v>
      </c>
    </row>
    <row r="9143" spans="35:35" ht="57.75" customHeight="1" x14ac:dyDescent="0.3">
      <c r="AI9143" t="s">
        <v>9907</v>
      </c>
    </row>
    <row r="9144" spans="35:35" ht="57.75" customHeight="1" x14ac:dyDescent="0.3">
      <c r="AI9144" t="s">
        <v>9908</v>
      </c>
    </row>
    <row r="9145" spans="35:35" ht="57.75" customHeight="1" x14ac:dyDescent="0.3">
      <c r="AI9145" t="s">
        <v>9909</v>
      </c>
    </row>
    <row r="9146" spans="35:35" ht="57.75" customHeight="1" x14ac:dyDescent="0.3">
      <c r="AI9146" t="s">
        <v>9910</v>
      </c>
    </row>
    <row r="9147" spans="35:35" ht="57.75" customHeight="1" x14ac:dyDescent="0.3">
      <c r="AI9147" t="s">
        <v>9911</v>
      </c>
    </row>
    <row r="9148" spans="35:35" ht="57.75" customHeight="1" x14ac:dyDescent="0.3">
      <c r="AI9148" t="s">
        <v>9912</v>
      </c>
    </row>
    <row r="9149" spans="35:35" ht="57.75" customHeight="1" x14ac:dyDescent="0.3">
      <c r="AI9149" t="s">
        <v>9913</v>
      </c>
    </row>
    <row r="9150" spans="35:35" ht="57.75" customHeight="1" x14ac:dyDescent="0.3">
      <c r="AI9150" t="s">
        <v>9914</v>
      </c>
    </row>
    <row r="9151" spans="35:35" ht="57.75" customHeight="1" x14ac:dyDescent="0.3">
      <c r="AI9151" t="s">
        <v>9915</v>
      </c>
    </row>
    <row r="9152" spans="35:35" ht="57.75" customHeight="1" x14ac:dyDescent="0.3">
      <c r="AI9152" t="s">
        <v>9916</v>
      </c>
    </row>
    <row r="9153" spans="35:35" ht="57.75" customHeight="1" x14ac:dyDescent="0.3">
      <c r="AI9153" t="s">
        <v>9917</v>
      </c>
    </row>
    <row r="9154" spans="35:35" ht="57.75" customHeight="1" x14ac:dyDescent="0.3">
      <c r="AI9154" t="s">
        <v>9918</v>
      </c>
    </row>
    <row r="9155" spans="35:35" ht="57.75" customHeight="1" x14ac:dyDescent="0.3">
      <c r="AI9155" t="s">
        <v>9919</v>
      </c>
    </row>
    <row r="9156" spans="35:35" ht="57.75" customHeight="1" x14ac:dyDescent="0.3">
      <c r="AI9156" t="s">
        <v>9920</v>
      </c>
    </row>
    <row r="9157" spans="35:35" ht="57.75" customHeight="1" x14ac:dyDescent="0.3">
      <c r="AI9157" t="s">
        <v>9921</v>
      </c>
    </row>
    <row r="9158" spans="35:35" ht="57.75" customHeight="1" x14ac:dyDescent="0.3">
      <c r="AI9158" t="s">
        <v>9922</v>
      </c>
    </row>
    <row r="9159" spans="35:35" ht="57.75" customHeight="1" x14ac:dyDescent="0.3">
      <c r="AI9159" t="s">
        <v>9923</v>
      </c>
    </row>
    <row r="9160" spans="35:35" ht="57.75" customHeight="1" x14ac:dyDescent="0.3">
      <c r="AI9160" t="s">
        <v>9924</v>
      </c>
    </row>
    <row r="9161" spans="35:35" ht="57.75" customHeight="1" x14ac:dyDescent="0.3">
      <c r="AI9161" t="s">
        <v>9925</v>
      </c>
    </row>
    <row r="9162" spans="35:35" ht="57.75" customHeight="1" x14ac:dyDescent="0.3">
      <c r="AI9162" t="s">
        <v>9926</v>
      </c>
    </row>
    <row r="9163" spans="35:35" ht="57.75" customHeight="1" x14ac:dyDescent="0.3">
      <c r="AI9163" t="s">
        <v>9927</v>
      </c>
    </row>
    <row r="9164" spans="35:35" ht="57.75" customHeight="1" x14ac:dyDescent="0.3">
      <c r="AI9164" t="s">
        <v>9928</v>
      </c>
    </row>
    <row r="9165" spans="35:35" ht="57.75" customHeight="1" x14ac:dyDescent="0.3">
      <c r="AI9165" t="s">
        <v>9929</v>
      </c>
    </row>
    <row r="9166" spans="35:35" ht="57.75" customHeight="1" x14ac:dyDescent="0.3">
      <c r="AI9166" t="s">
        <v>9930</v>
      </c>
    </row>
    <row r="9167" spans="35:35" ht="57.75" customHeight="1" x14ac:dyDescent="0.3">
      <c r="AI9167" t="s">
        <v>9931</v>
      </c>
    </row>
    <row r="9168" spans="35:35" ht="57.75" customHeight="1" x14ac:dyDescent="0.3">
      <c r="AI9168" t="s">
        <v>9932</v>
      </c>
    </row>
    <row r="9169" spans="35:35" ht="57.75" customHeight="1" x14ac:dyDescent="0.3">
      <c r="AI9169" t="s">
        <v>9933</v>
      </c>
    </row>
    <row r="9170" spans="35:35" ht="57.75" customHeight="1" x14ac:dyDescent="0.3">
      <c r="AI9170" t="s">
        <v>9934</v>
      </c>
    </row>
    <row r="9171" spans="35:35" ht="57.75" customHeight="1" x14ac:dyDescent="0.3">
      <c r="AI9171" t="s">
        <v>9935</v>
      </c>
    </row>
    <row r="9172" spans="35:35" ht="57.75" customHeight="1" x14ac:dyDescent="0.3">
      <c r="AI9172" t="s">
        <v>9936</v>
      </c>
    </row>
    <row r="9173" spans="35:35" ht="57.75" customHeight="1" x14ac:dyDescent="0.3">
      <c r="AI9173" t="s">
        <v>9937</v>
      </c>
    </row>
    <row r="9174" spans="35:35" ht="57.75" customHeight="1" x14ac:dyDescent="0.3">
      <c r="AI9174" t="s">
        <v>9938</v>
      </c>
    </row>
    <row r="9175" spans="35:35" ht="57.75" customHeight="1" x14ac:dyDescent="0.3">
      <c r="AI9175" t="s">
        <v>9939</v>
      </c>
    </row>
    <row r="9176" spans="35:35" ht="57.75" customHeight="1" x14ac:dyDescent="0.3">
      <c r="AI9176" t="s">
        <v>9940</v>
      </c>
    </row>
    <row r="9177" spans="35:35" ht="57.75" customHeight="1" x14ac:dyDescent="0.3">
      <c r="AI9177" t="s">
        <v>9941</v>
      </c>
    </row>
    <row r="9178" spans="35:35" ht="57.75" customHeight="1" x14ac:dyDescent="0.3">
      <c r="AI9178" t="s">
        <v>9942</v>
      </c>
    </row>
    <row r="9179" spans="35:35" ht="57.75" customHeight="1" x14ac:dyDescent="0.3">
      <c r="AI9179" t="s">
        <v>9943</v>
      </c>
    </row>
    <row r="9180" spans="35:35" ht="57.75" customHeight="1" x14ac:dyDescent="0.3">
      <c r="AI9180" t="s">
        <v>9944</v>
      </c>
    </row>
    <row r="9181" spans="35:35" ht="57.75" customHeight="1" x14ac:dyDescent="0.3">
      <c r="AI9181" t="s">
        <v>9945</v>
      </c>
    </row>
    <row r="9182" spans="35:35" ht="57.75" customHeight="1" x14ac:dyDescent="0.3">
      <c r="AI9182" t="s">
        <v>9946</v>
      </c>
    </row>
    <row r="9183" spans="35:35" ht="57.75" customHeight="1" x14ac:dyDescent="0.3">
      <c r="AI9183" t="s">
        <v>9947</v>
      </c>
    </row>
    <row r="9184" spans="35:35" ht="57.75" customHeight="1" x14ac:dyDescent="0.3">
      <c r="AI9184" t="s">
        <v>9948</v>
      </c>
    </row>
    <row r="9185" spans="35:35" ht="57.75" customHeight="1" x14ac:dyDescent="0.3">
      <c r="AI9185" t="s">
        <v>9949</v>
      </c>
    </row>
    <row r="9186" spans="35:35" ht="57.75" customHeight="1" x14ac:dyDescent="0.3">
      <c r="AI9186" t="s">
        <v>9950</v>
      </c>
    </row>
    <row r="9187" spans="35:35" ht="57.75" customHeight="1" x14ac:dyDescent="0.3">
      <c r="AI9187" t="s">
        <v>9951</v>
      </c>
    </row>
    <row r="9188" spans="35:35" ht="57.75" customHeight="1" x14ac:dyDescent="0.3">
      <c r="AI9188" t="s">
        <v>9952</v>
      </c>
    </row>
    <row r="9189" spans="35:35" ht="57.75" customHeight="1" x14ac:dyDescent="0.3">
      <c r="AI9189" t="s">
        <v>9953</v>
      </c>
    </row>
    <row r="9190" spans="35:35" ht="57.75" customHeight="1" x14ac:dyDescent="0.3">
      <c r="AI9190" t="s">
        <v>9954</v>
      </c>
    </row>
    <row r="9191" spans="35:35" ht="57.75" customHeight="1" x14ac:dyDescent="0.3">
      <c r="AI9191" t="s">
        <v>9955</v>
      </c>
    </row>
    <row r="9192" spans="35:35" ht="57.75" customHeight="1" x14ac:dyDescent="0.3">
      <c r="AI9192" t="s">
        <v>9956</v>
      </c>
    </row>
    <row r="9193" spans="35:35" ht="57.75" customHeight="1" x14ac:dyDescent="0.3">
      <c r="AI9193" t="s">
        <v>9957</v>
      </c>
    </row>
    <row r="9194" spans="35:35" ht="57.75" customHeight="1" x14ac:dyDescent="0.3">
      <c r="AI9194" t="s">
        <v>9958</v>
      </c>
    </row>
    <row r="9195" spans="35:35" ht="57.75" customHeight="1" x14ac:dyDescent="0.3">
      <c r="AI9195" t="s">
        <v>9959</v>
      </c>
    </row>
    <row r="9196" spans="35:35" ht="57.75" customHeight="1" x14ac:dyDescent="0.3">
      <c r="AI9196" t="s">
        <v>9960</v>
      </c>
    </row>
    <row r="9197" spans="35:35" ht="57.75" customHeight="1" x14ac:dyDescent="0.3">
      <c r="AI9197" t="s">
        <v>9961</v>
      </c>
    </row>
    <row r="9198" spans="35:35" ht="57.75" customHeight="1" x14ac:dyDescent="0.3">
      <c r="AI9198" t="s">
        <v>9962</v>
      </c>
    </row>
    <row r="9199" spans="35:35" ht="57.75" customHeight="1" x14ac:dyDescent="0.3">
      <c r="AI9199" t="s">
        <v>9963</v>
      </c>
    </row>
    <row r="9200" spans="35:35" ht="57.75" customHeight="1" x14ac:dyDescent="0.3">
      <c r="AI9200" t="s">
        <v>9964</v>
      </c>
    </row>
    <row r="9201" spans="35:35" ht="57.75" customHeight="1" x14ac:dyDescent="0.3">
      <c r="AI9201" t="s">
        <v>9965</v>
      </c>
    </row>
    <row r="9202" spans="35:35" ht="57.75" customHeight="1" x14ac:dyDescent="0.3">
      <c r="AI9202" t="s">
        <v>9966</v>
      </c>
    </row>
    <row r="9203" spans="35:35" ht="57.75" customHeight="1" x14ac:dyDescent="0.3">
      <c r="AI9203" t="s">
        <v>9967</v>
      </c>
    </row>
    <row r="9204" spans="35:35" ht="57.75" customHeight="1" x14ac:dyDescent="0.3">
      <c r="AI9204" t="s">
        <v>9968</v>
      </c>
    </row>
    <row r="9205" spans="35:35" ht="57.75" customHeight="1" x14ac:dyDescent="0.3">
      <c r="AI9205" t="s">
        <v>9969</v>
      </c>
    </row>
    <row r="9206" spans="35:35" ht="57.75" customHeight="1" x14ac:dyDescent="0.3">
      <c r="AI9206" t="s">
        <v>9970</v>
      </c>
    </row>
    <row r="9207" spans="35:35" ht="57.75" customHeight="1" x14ac:dyDescent="0.3">
      <c r="AI9207" t="s">
        <v>9971</v>
      </c>
    </row>
    <row r="9208" spans="35:35" ht="57.75" customHeight="1" x14ac:dyDescent="0.3">
      <c r="AI9208" t="s">
        <v>9972</v>
      </c>
    </row>
    <row r="9209" spans="35:35" ht="57.75" customHeight="1" x14ac:dyDescent="0.3">
      <c r="AI9209" t="s">
        <v>9973</v>
      </c>
    </row>
    <row r="9210" spans="35:35" ht="57.75" customHeight="1" x14ac:dyDescent="0.3">
      <c r="AI9210" t="s">
        <v>9974</v>
      </c>
    </row>
    <row r="9211" spans="35:35" ht="57.75" customHeight="1" x14ac:dyDescent="0.3">
      <c r="AI9211" t="s">
        <v>9975</v>
      </c>
    </row>
    <row r="9212" spans="35:35" ht="57.75" customHeight="1" x14ac:dyDescent="0.3">
      <c r="AI9212" t="s">
        <v>9976</v>
      </c>
    </row>
    <row r="9213" spans="35:35" ht="57.75" customHeight="1" x14ac:dyDescent="0.3">
      <c r="AI9213" t="s">
        <v>9977</v>
      </c>
    </row>
    <row r="9214" spans="35:35" ht="57.75" customHeight="1" x14ac:dyDescent="0.3">
      <c r="AI9214" t="s">
        <v>9978</v>
      </c>
    </row>
    <row r="9215" spans="35:35" ht="57.75" customHeight="1" x14ac:dyDescent="0.3">
      <c r="AI9215" t="s">
        <v>9979</v>
      </c>
    </row>
    <row r="9216" spans="35:35" ht="57.75" customHeight="1" x14ac:dyDescent="0.3">
      <c r="AI9216" t="s">
        <v>9980</v>
      </c>
    </row>
    <row r="9217" spans="35:35" ht="57.75" customHeight="1" x14ac:dyDescent="0.3">
      <c r="AI9217" t="s">
        <v>9981</v>
      </c>
    </row>
    <row r="9218" spans="35:35" ht="57.75" customHeight="1" x14ac:dyDescent="0.3">
      <c r="AI9218" t="s">
        <v>9982</v>
      </c>
    </row>
    <row r="9219" spans="35:35" ht="57.75" customHeight="1" x14ac:dyDescent="0.3">
      <c r="AI9219" t="s">
        <v>9983</v>
      </c>
    </row>
    <row r="9220" spans="35:35" ht="57.75" customHeight="1" x14ac:dyDescent="0.3">
      <c r="AI9220" t="s">
        <v>9984</v>
      </c>
    </row>
    <row r="9221" spans="35:35" ht="57.75" customHeight="1" x14ac:dyDescent="0.3">
      <c r="AI9221" t="s">
        <v>9985</v>
      </c>
    </row>
    <row r="9222" spans="35:35" ht="57.75" customHeight="1" x14ac:dyDescent="0.3">
      <c r="AI9222" t="s">
        <v>9986</v>
      </c>
    </row>
    <row r="9223" spans="35:35" ht="57.75" customHeight="1" x14ac:dyDescent="0.3">
      <c r="AI9223" t="s">
        <v>9987</v>
      </c>
    </row>
    <row r="9224" spans="35:35" ht="57.75" customHeight="1" x14ac:dyDescent="0.3">
      <c r="AI9224" t="s">
        <v>9988</v>
      </c>
    </row>
    <row r="9225" spans="35:35" ht="57.75" customHeight="1" x14ac:dyDescent="0.3">
      <c r="AI9225" t="s">
        <v>9989</v>
      </c>
    </row>
    <row r="9226" spans="35:35" ht="57.75" customHeight="1" x14ac:dyDescent="0.3">
      <c r="AI9226" t="s">
        <v>9990</v>
      </c>
    </row>
    <row r="9227" spans="35:35" ht="57.75" customHeight="1" x14ac:dyDescent="0.3">
      <c r="AI9227" t="s">
        <v>9991</v>
      </c>
    </row>
    <row r="9228" spans="35:35" ht="57.75" customHeight="1" x14ac:dyDescent="0.3">
      <c r="AI9228" t="s">
        <v>9992</v>
      </c>
    </row>
    <row r="9229" spans="35:35" ht="57.75" customHeight="1" x14ac:dyDescent="0.3">
      <c r="AI9229" t="s">
        <v>9993</v>
      </c>
    </row>
    <row r="9230" spans="35:35" ht="57.75" customHeight="1" x14ac:dyDescent="0.3">
      <c r="AI9230" t="s">
        <v>9994</v>
      </c>
    </row>
    <row r="9231" spans="35:35" ht="57.75" customHeight="1" x14ac:dyDescent="0.3">
      <c r="AI9231" t="s">
        <v>9995</v>
      </c>
    </row>
    <row r="9232" spans="35:35" ht="57.75" customHeight="1" x14ac:dyDescent="0.3">
      <c r="AI9232" t="s">
        <v>9996</v>
      </c>
    </row>
    <row r="9233" spans="35:35" ht="57.75" customHeight="1" x14ac:dyDescent="0.3">
      <c r="AI9233" t="s">
        <v>9997</v>
      </c>
    </row>
    <row r="9234" spans="35:35" ht="57.75" customHeight="1" x14ac:dyDescent="0.3">
      <c r="AI9234" t="s">
        <v>9998</v>
      </c>
    </row>
    <row r="9235" spans="35:35" ht="57.75" customHeight="1" x14ac:dyDescent="0.3">
      <c r="AI9235" t="s">
        <v>9999</v>
      </c>
    </row>
    <row r="9236" spans="35:35" ht="57.75" customHeight="1" x14ac:dyDescent="0.3">
      <c r="AI9236" t="s">
        <v>10000</v>
      </c>
    </row>
    <row r="9237" spans="35:35" ht="57.75" customHeight="1" x14ac:dyDescent="0.3">
      <c r="AI9237" t="s">
        <v>10001</v>
      </c>
    </row>
    <row r="9238" spans="35:35" ht="57.75" customHeight="1" x14ac:dyDescent="0.3">
      <c r="AI9238" t="s">
        <v>10002</v>
      </c>
    </row>
    <row r="9239" spans="35:35" ht="57.75" customHeight="1" x14ac:dyDescent="0.3">
      <c r="AI9239" t="s">
        <v>10003</v>
      </c>
    </row>
    <row r="9240" spans="35:35" ht="57.75" customHeight="1" x14ac:dyDescent="0.3">
      <c r="AI9240" t="s">
        <v>10004</v>
      </c>
    </row>
    <row r="9241" spans="35:35" ht="57.75" customHeight="1" x14ac:dyDescent="0.3">
      <c r="AI9241" t="s">
        <v>10005</v>
      </c>
    </row>
    <row r="9242" spans="35:35" ht="57.75" customHeight="1" x14ac:dyDescent="0.3">
      <c r="AI9242" t="s">
        <v>10006</v>
      </c>
    </row>
    <row r="9243" spans="35:35" ht="57.75" customHeight="1" x14ac:dyDescent="0.3">
      <c r="AI9243" t="s">
        <v>10007</v>
      </c>
    </row>
    <row r="9244" spans="35:35" ht="57.75" customHeight="1" x14ac:dyDescent="0.3">
      <c r="AI9244" t="s">
        <v>10008</v>
      </c>
    </row>
    <row r="9245" spans="35:35" ht="57.75" customHeight="1" x14ac:dyDescent="0.3">
      <c r="AI9245" t="s">
        <v>10009</v>
      </c>
    </row>
    <row r="9246" spans="35:35" ht="57.75" customHeight="1" x14ac:dyDescent="0.3">
      <c r="AI9246" t="s">
        <v>10010</v>
      </c>
    </row>
    <row r="9247" spans="35:35" ht="57.75" customHeight="1" x14ac:dyDescent="0.3">
      <c r="AI9247" t="s">
        <v>10011</v>
      </c>
    </row>
    <row r="9248" spans="35:35" ht="57.75" customHeight="1" x14ac:dyDescent="0.3">
      <c r="AI9248" t="s">
        <v>10012</v>
      </c>
    </row>
    <row r="9249" spans="35:35" ht="57.75" customHeight="1" x14ac:dyDescent="0.3">
      <c r="AI9249" t="s">
        <v>10013</v>
      </c>
    </row>
    <row r="9250" spans="35:35" ht="57.75" customHeight="1" x14ac:dyDescent="0.3">
      <c r="AI9250" t="s">
        <v>10014</v>
      </c>
    </row>
    <row r="9251" spans="35:35" ht="57.75" customHeight="1" x14ac:dyDescent="0.3">
      <c r="AI9251" t="s">
        <v>10015</v>
      </c>
    </row>
    <row r="9252" spans="35:35" ht="57.75" customHeight="1" x14ac:dyDescent="0.3">
      <c r="AI9252" t="s">
        <v>10016</v>
      </c>
    </row>
    <row r="9253" spans="35:35" ht="57.75" customHeight="1" x14ac:dyDescent="0.3">
      <c r="AI9253" t="s">
        <v>10017</v>
      </c>
    </row>
    <row r="9254" spans="35:35" ht="57.75" customHeight="1" x14ac:dyDescent="0.3">
      <c r="AI9254" t="s">
        <v>10018</v>
      </c>
    </row>
    <row r="9255" spans="35:35" ht="57.75" customHeight="1" x14ac:dyDescent="0.3">
      <c r="AI9255" t="s">
        <v>10019</v>
      </c>
    </row>
    <row r="9256" spans="35:35" ht="57.75" customHeight="1" x14ac:dyDescent="0.3">
      <c r="AI9256" t="s">
        <v>10020</v>
      </c>
    </row>
    <row r="9257" spans="35:35" ht="57.75" customHeight="1" x14ac:dyDescent="0.3">
      <c r="AI9257" t="s">
        <v>10021</v>
      </c>
    </row>
    <row r="9258" spans="35:35" ht="57.75" customHeight="1" x14ac:dyDescent="0.3">
      <c r="AI9258" t="s">
        <v>10022</v>
      </c>
    </row>
    <row r="9259" spans="35:35" ht="57.75" customHeight="1" x14ac:dyDescent="0.3">
      <c r="AI9259" t="s">
        <v>10023</v>
      </c>
    </row>
    <row r="9260" spans="35:35" ht="57.75" customHeight="1" x14ac:dyDescent="0.3">
      <c r="AI9260" t="s">
        <v>10024</v>
      </c>
    </row>
    <row r="9261" spans="35:35" ht="57.75" customHeight="1" x14ac:dyDescent="0.3">
      <c r="AI9261" t="s">
        <v>10025</v>
      </c>
    </row>
    <row r="9262" spans="35:35" ht="57.75" customHeight="1" x14ac:dyDescent="0.3">
      <c r="AI9262" t="s">
        <v>10026</v>
      </c>
    </row>
    <row r="9263" spans="35:35" ht="57.75" customHeight="1" x14ac:dyDescent="0.3">
      <c r="AI9263" t="s">
        <v>10027</v>
      </c>
    </row>
    <row r="9264" spans="35:35" ht="57.75" customHeight="1" x14ac:dyDescent="0.3">
      <c r="AI9264" t="s">
        <v>10028</v>
      </c>
    </row>
    <row r="9265" spans="35:35" ht="57.75" customHeight="1" x14ac:dyDescent="0.3">
      <c r="AI9265" t="s">
        <v>10029</v>
      </c>
    </row>
    <row r="9266" spans="35:35" ht="57.75" customHeight="1" x14ac:dyDescent="0.3">
      <c r="AI9266" t="s">
        <v>10030</v>
      </c>
    </row>
    <row r="9267" spans="35:35" ht="57.75" customHeight="1" x14ac:dyDescent="0.3">
      <c r="AI9267" t="s">
        <v>10031</v>
      </c>
    </row>
    <row r="9268" spans="35:35" ht="57.75" customHeight="1" x14ac:dyDescent="0.3">
      <c r="AI9268" t="s">
        <v>10032</v>
      </c>
    </row>
    <row r="9269" spans="35:35" ht="57.75" customHeight="1" x14ac:dyDescent="0.3">
      <c r="AI9269" t="s">
        <v>10033</v>
      </c>
    </row>
    <row r="9270" spans="35:35" ht="57.75" customHeight="1" x14ac:dyDescent="0.3">
      <c r="AI9270" t="s">
        <v>10034</v>
      </c>
    </row>
    <row r="9271" spans="35:35" ht="57.75" customHeight="1" x14ac:dyDescent="0.3">
      <c r="AI9271" t="s">
        <v>10035</v>
      </c>
    </row>
    <row r="9272" spans="35:35" ht="57.75" customHeight="1" x14ac:dyDescent="0.3">
      <c r="AI9272" t="s">
        <v>10036</v>
      </c>
    </row>
    <row r="9273" spans="35:35" ht="57.75" customHeight="1" x14ac:dyDescent="0.3">
      <c r="AI9273" t="s">
        <v>10037</v>
      </c>
    </row>
    <row r="9274" spans="35:35" ht="57.75" customHeight="1" x14ac:dyDescent="0.3">
      <c r="AI9274" t="s">
        <v>10038</v>
      </c>
    </row>
    <row r="9275" spans="35:35" ht="57.75" customHeight="1" x14ac:dyDescent="0.3">
      <c r="AI9275" t="s">
        <v>10039</v>
      </c>
    </row>
    <row r="9276" spans="35:35" ht="57.75" customHeight="1" x14ac:dyDescent="0.3">
      <c r="AI9276" t="s">
        <v>10040</v>
      </c>
    </row>
    <row r="9277" spans="35:35" ht="57.75" customHeight="1" x14ac:dyDescent="0.3">
      <c r="AI9277" t="s">
        <v>10041</v>
      </c>
    </row>
    <row r="9278" spans="35:35" ht="57.75" customHeight="1" x14ac:dyDescent="0.3">
      <c r="AI9278" t="s">
        <v>10042</v>
      </c>
    </row>
    <row r="9279" spans="35:35" ht="57.75" customHeight="1" x14ac:dyDescent="0.3">
      <c r="AI9279" t="s">
        <v>10043</v>
      </c>
    </row>
    <row r="9280" spans="35:35" ht="57.75" customHeight="1" x14ac:dyDescent="0.3">
      <c r="AI9280" t="s">
        <v>10044</v>
      </c>
    </row>
    <row r="9281" spans="35:35" ht="57.75" customHeight="1" x14ac:dyDescent="0.3">
      <c r="AI9281" t="s">
        <v>10045</v>
      </c>
    </row>
    <row r="9282" spans="35:35" ht="57.75" customHeight="1" x14ac:dyDescent="0.3">
      <c r="AI9282" t="s">
        <v>10046</v>
      </c>
    </row>
    <row r="9283" spans="35:35" ht="57.75" customHeight="1" x14ac:dyDescent="0.3">
      <c r="AI9283" t="s">
        <v>10047</v>
      </c>
    </row>
    <row r="9284" spans="35:35" ht="57.75" customHeight="1" x14ac:dyDescent="0.3">
      <c r="AI9284" t="s">
        <v>10048</v>
      </c>
    </row>
    <row r="9285" spans="35:35" ht="57.75" customHeight="1" x14ac:dyDescent="0.3">
      <c r="AI9285" t="s">
        <v>10049</v>
      </c>
    </row>
    <row r="9286" spans="35:35" ht="57.75" customHeight="1" x14ac:dyDescent="0.3">
      <c r="AI9286" t="s">
        <v>10050</v>
      </c>
    </row>
    <row r="9287" spans="35:35" ht="57.75" customHeight="1" x14ac:dyDescent="0.3">
      <c r="AI9287" t="s">
        <v>10051</v>
      </c>
    </row>
    <row r="9288" spans="35:35" ht="57.75" customHeight="1" x14ac:dyDescent="0.3">
      <c r="AI9288" t="s">
        <v>10052</v>
      </c>
    </row>
    <row r="9289" spans="35:35" ht="57.75" customHeight="1" x14ac:dyDescent="0.3">
      <c r="AI9289" t="s">
        <v>10053</v>
      </c>
    </row>
    <row r="9290" spans="35:35" ht="57.75" customHeight="1" x14ac:dyDescent="0.3">
      <c r="AI9290" t="s">
        <v>10054</v>
      </c>
    </row>
    <row r="9291" spans="35:35" ht="57.75" customHeight="1" x14ac:dyDescent="0.3">
      <c r="AI9291" t="s">
        <v>10055</v>
      </c>
    </row>
    <row r="9292" spans="35:35" ht="57.75" customHeight="1" x14ac:dyDescent="0.3">
      <c r="AI9292" t="s">
        <v>10056</v>
      </c>
    </row>
    <row r="9293" spans="35:35" ht="57.75" customHeight="1" x14ac:dyDescent="0.3">
      <c r="AI9293" t="s">
        <v>10057</v>
      </c>
    </row>
    <row r="9294" spans="35:35" ht="57.75" customHeight="1" x14ac:dyDescent="0.3">
      <c r="AI9294" t="s">
        <v>10058</v>
      </c>
    </row>
    <row r="9295" spans="35:35" ht="57.75" customHeight="1" x14ac:dyDescent="0.3">
      <c r="AI9295" t="s">
        <v>10059</v>
      </c>
    </row>
    <row r="9296" spans="35:35" ht="57.75" customHeight="1" x14ac:dyDescent="0.3">
      <c r="AI9296" t="s">
        <v>10060</v>
      </c>
    </row>
    <row r="9297" spans="35:35" ht="57.75" customHeight="1" x14ac:dyDescent="0.3">
      <c r="AI9297" t="s">
        <v>10061</v>
      </c>
    </row>
    <row r="9298" spans="35:35" ht="57.75" customHeight="1" x14ac:dyDescent="0.3">
      <c r="AI9298" t="s">
        <v>10062</v>
      </c>
    </row>
    <row r="9299" spans="35:35" ht="57.75" customHeight="1" x14ac:dyDescent="0.3">
      <c r="AI9299" t="s">
        <v>10063</v>
      </c>
    </row>
    <row r="9300" spans="35:35" ht="57.75" customHeight="1" x14ac:dyDescent="0.3">
      <c r="AI9300" t="s">
        <v>10064</v>
      </c>
    </row>
    <row r="9301" spans="35:35" ht="57.75" customHeight="1" x14ac:dyDescent="0.3">
      <c r="AI9301" t="s">
        <v>10065</v>
      </c>
    </row>
    <row r="9302" spans="35:35" ht="57.75" customHeight="1" x14ac:dyDescent="0.3">
      <c r="AI9302" t="s">
        <v>10066</v>
      </c>
    </row>
    <row r="9303" spans="35:35" ht="57.75" customHeight="1" x14ac:dyDescent="0.3">
      <c r="AI9303" t="s">
        <v>10067</v>
      </c>
    </row>
    <row r="9304" spans="35:35" ht="57.75" customHeight="1" x14ac:dyDescent="0.3">
      <c r="AI9304" t="s">
        <v>10068</v>
      </c>
    </row>
    <row r="9305" spans="35:35" ht="57.75" customHeight="1" x14ac:dyDescent="0.3">
      <c r="AI9305" t="s">
        <v>10069</v>
      </c>
    </row>
    <row r="9306" spans="35:35" ht="57.75" customHeight="1" x14ac:dyDescent="0.3">
      <c r="AI9306" t="s">
        <v>10070</v>
      </c>
    </row>
    <row r="9307" spans="35:35" ht="57.75" customHeight="1" x14ac:dyDescent="0.3">
      <c r="AI9307" t="s">
        <v>10071</v>
      </c>
    </row>
    <row r="9308" spans="35:35" ht="57.75" customHeight="1" x14ac:dyDescent="0.3">
      <c r="AI9308" t="s">
        <v>10072</v>
      </c>
    </row>
    <row r="9309" spans="35:35" ht="57.75" customHeight="1" x14ac:dyDescent="0.3">
      <c r="AI9309" t="s">
        <v>10073</v>
      </c>
    </row>
    <row r="9310" spans="35:35" ht="57.75" customHeight="1" x14ac:dyDescent="0.3">
      <c r="AI9310" t="s">
        <v>10074</v>
      </c>
    </row>
    <row r="9311" spans="35:35" ht="57.75" customHeight="1" x14ac:dyDescent="0.3">
      <c r="AI9311" t="s">
        <v>10075</v>
      </c>
    </row>
    <row r="9312" spans="35:35" ht="57.75" customHeight="1" x14ac:dyDescent="0.3">
      <c r="AI9312" t="s">
        <v>10076</v>
      </c>
    </row>
    <row r="9313" spans="35:35" ht="57.75" customHeight="1" x14ac:dyDescent="0.3">
      <c r="AI9313" t="s">
        <v>10077</v>
      </c>
    </row>
    <row r="9314" spans="35:35" ht="57.75" customHeight="1" x14ac:dyDescent="0.3">
      <c r="AI9314" t="s">
        <v>10078</v>
      </c>
    </row>
    <row r="9315" spans="35:35" ht="57.75" customHeight="1" x14ac:dyDescent="0.3">
      <c r="AI9315" t="s">
        <v>10079</v>
      </c>
    </row>
    <row r="9316" spans="35:35" ht="57.75" customHeight="1" x14ac:dyDescent="0.3">
      <c r="AI9316" t="s">
        <v>10080</v>
      </c>
    </row>
    <row r="9317" spans="35:35" ht="57.75" customHeight="1" x14ac:dyDescent="0.3">
      <c r="AI9317" t="s">
        <v>10081</v>
      </c>
    </row>
    <row r="9318" spans="35:35" ht="57.75" customHeight="1" x14ac:dyDescent="0.3">
      <c r="AI9318" t="s">
        <v>10082</v>
      </c>
    </row>
    <row r="9319" spans="35:35" ht="57.75" customHeight="1" x14ac:dyDescent="0.3">
      <c r="AI9319" t="s">
        <v>10083</v>
      </c>
    </row>
    <row r="9320" spans="35:35" ht="57.75" customHeight="1" x14ac:dyDescent="0.3">
      <c r="AI9320" t="s">
        <v>10084</v>
      </c>
    </row>
    <row r="9321" spans="35:35" ht="57.75" customHeight="1" x14ac:dyDescent="0.3">
      <c r="AI9321" t="s">
        <v>10085</v>
      </c>
    </row>
    <row r="9322" spans="35:35" ht="57.75" customHeight="1" x14ac:dyDescent="0.3">
      <c r="AI9322" t="s">
        <v>10086</v>
      </c>
    </row>
    <row r="9323" spans="35:35" ht="57.75" customHeight="1" x14ac:dyDescent="0.3">
      <c r="AI9323" t="s">
        <v>10087</v>
      </c>
    </row>
    <row r="9324" spans="35:35" ht="57.75" customHeight="1" x14ac:dyDescent="0.3">
      <c r="AI9324" t="s">
        <v>10088</v>
      </c>
    </row>
    <row r="9325" spans="35:35" ht="57.75" customHeight="1" x14ac:dyDescent="0.3">
      <c r="AI9325" t="s">
        <v>10089</v>
      </c>
    </row>
    <row r="9326" spans="35:35" ht="57.75" customHeight="1" x14ac:dyDescent="0.3">
      <c r="AI9326" t="s">
        <v>10090</v>
      </c>
    </row>
    <row r="9327" spans="35:35" ht="57.75" customHeight="1" x14ac:dyDescent="0.3">
      <c r="AI9327" t="s">
        <v>10091</v>
      </c>
    </row>
    <row r="9328" spans="35:35" ht="57.75" customHeight="1" x14ac:dyDescent="0.3">
      <c r="AI9328" t="s">
        <v>10092</v>
      </c>
    </row>
    <row r="9329" spans="35:35" ht="57.75" customHeight="1" x14ac:dyDescent="0.3">
      <c r="AI9329" t="s">
        <v>10093</v>
      </c>
    </row>
    <row r="9330" spans="35:35" ht="57.75" customHeight="1" x14ac:dyDescent="0.3">
      <c r="AI9330" t="s">
        <v>10094</v>
      </c>
    </row>
    <row r="9331" spans="35:35" ht="57.75" customHeight="1" x14ac:dyDescent="0.3">
      <c r="AI9331" t="s">
        <v>10095</v>
      </c>
    </row>
    <row r="9332" spans="35:35" ht="57.75" customHeight="1" x14ac:dyDescent="0.3">
      <c r="AI9332" t="s">
        <v>10096</v>
      </c>
    </row>
    <row r="9333" spans="35:35" ht="57.75" customHeight="1" x14ac:dyDescent="0.3">
      <c r="AI9333" t="s">
        <v>10097</v>
      </c>
    </row>
    <row r="9334" spans="35:35" ht="57.75" customHeight="1" x14ac:dyDescent="0.3">
      <c r="AI9334" t="s">
        <v>10098</v>
      </c>
    </row>
    <row r="9335" spans="35:35" ht="57.75" customHeight="1" x14ac:dyDescent="0.3">
      <c r="AI9335" t="s">
        <v>10099</v>
      </c>
    </row>
    <row r="9336" spans="35:35" ht="57.75" customHeight="1" x14ac:dyDescent="0.3">
      <c r="AI9336" t="s">
        <v>10100</v>
      </c>
    </row>
    <row r="9337" spans="35:35" ht="57.75" customHeight="1" x14ac:dyDescent="0.3">
      <c r="AI9337" t="s">
        <v>10101</v>
      </c>
    </row>
    <row r="9338" spans="35:35" ht="57.75" customHeight="1" x14ac:dyDescent="0.3">
      <c r="AI9338" t="s">
        <v>10102</v>
      </c>
    </row>
    <row r="9339" spans="35:35" ht="57.75" customHeight="1" x14ac:dyDescent="0.3">
      <c r="AI9339" t="s">
        <v>10103</v>
      </c>
    </row>
    <row r="9340" spans="35:35" ht="57.75" customHeight="1" x14ac:dyDescent="0.3">
      <c r="AI9340" t="s">
        <v>10104</v>
      </c>
    </row>
    <row r="9341" spans="35:35" ht="57.75" customHeight="1" x14ac:dyDescent="0.3">
      <c r="AI9341" t="s">
        <v>10105</v>
      </c>
    </row>
    <row r="9342" spans="35:35" ht="57.75" customHeight="1" x14ac:dyDescent="0.3">
      <c r="AI9342" t="s">
        <v>10106</v>
      </c>
    </row>
    <row r="9343" spans="35:35" ht="57.75" customHeight="1" x14ac:dyDescent="0.3">
      <c r="AI9343" t="s">
        <v>10107</v>
      </c>
    </row>
    <row r="9344" spans="35:35" ht="57.75" customHeight="1" x14ac:dyDescent="0.3">
      <c r="AI9344" t="s">
        <v>10108</v>
      </c>
    </row>
    <row r="9345" spans="35:35" ht="57.75" customHeight="1" x14ac:dyDescent="0.3">
      <c r="AI9345" t="s">
        <v>10109</v>
      </c>
    </row>
    <row r="9346" spans="35:35" ht="57.75" customHeight="1" x14ac:dyDescent="0.3">
      <c r="AI9346" t="s">
        <v>10110</v>
      </c>
    </row>
    <row r="9347" spans="35:35" ht="57.75" customHeight="1" x14ac:dyDescent="0.3">
      <c r="AI9347" t="s">
        <v>10111</v>
      </c>
    </row>
    <row r="9348" spans="35:35" ht="57.75" customHeight="1" x14ac:dyDescent="0.3">
      <c r="AI9348" t="s">
        <v>10112</v>
      </c>
    </row>
    <row r="9349" spans="35:35" ht="57.75" customHeight="1" x14ac:dyDescent="0.3">
      <c r="AI9349" t="s">
        <v>10113</v>
      </c>
    </row>
    <row r="9350" spans="35:35" ht="57.75" customHeight="1" x14ac:dyDescent="0.3">
      <c r="AI9350" t="s">
        <v>10114</v>
      </c>
    </row>
    <row r="9351" spans="35:35" ht="57.75" customHeight="1" x14ac:dyDescent="0.3">
      <c r="AI9351" t="s">
        <v>10115</v>
      </c>
    </row>
    <row r="9352" spans="35:35" ht="57.75" customHeight="1" x14ac:dyDescent="0.3">
      <c r="AI9352" t="s">
        <v>10116</v>
      </c>
    </row>
    <row r="9353" spans="35:35" ht="57.75" customHeight="1" x14ac:dyDescent="0.3">
      <c r="AI9353" t="s">
        <v>10117</v>
      </c>
    </row>
    <row r="9354" spans="35:35" ht="57.75" customHeight="1" x14ac:dyDescent="0.3">
      <c r="AI9354" t="s">
        <v>10118</v>
      </c>
    </row>
    <row r="9355" spans="35:35" ht="57.75" customHeight="1" x14ac:dyDescent="0.3">
      <c r="AI9355" t="s">
        <v>10119</v>
      </c>
    </row>
    <row r="9356" spans="35:35" ht="57.75" customHeight="1" x14ac:dyDescent="0.3">
      <c r="AI9356" t="s">
        <v>10120</v>
      </c>
    </row>
    <row r="9357" spans="35:35" ht="57.75" customHeight="1" x14ac:dyDescent="0.3">
      <c r="AI9357" t="s">
        <v>10121</v>
      </c>
    </row>
    <row r="9358" spans="35:35" ht="57.75" customHeight="1" x14ac:dyDescent="0.3">
      <c r="AI9358" t="s">
        <v>10122</v>
      </c>
    </row>
    <row r="9359" spans="35:35" ht="57.75" customHeight="1" x14ac:dyDescent="0.3">
      <c r="AI9359" t="s">
        <v>10123</v>
      </c>
    </row>
    <row r="9360" spans="35:35" ht="57.75" customHeight="1" x14ac:dyDescent="0.3">
      <c r="AI9360" t="s">
        <v>10124</v>
      </c>
    </row>
    <row r="9361" spans="35:35" ht="57.75" customHeight="1" x14ac:dyDescent="0.3">
      <c r="AI9361" t="s">
        <v>10125</v>
      </c>
    </row>
    <row r="9362" spans="35:35" ht="57.75" customHeight="1" x14ac:dyDescent="0.3">
      <c r="AI9362" t="s">
        <v>10126</v>
      </c>
    </row>
    <row r="9363" spans="35:35" ht="57.75" customHeight="1" x14ac:dyDescent="0.3">
      <c r="AI9363" t="s">
        <v>10127</v>
      </c>
    </row>
    <row r="9364" spans="35:35" ht="57.75" customHeight="1" x14ac:dyDescent="0.3">
      <c r="AI9364" t="s">
        <v>10128</v>
      </c>
    </row>
    <row r="9365" spans="35:35" ht="57.75" customHeight="1" x14ac:dyDescent="0.3">
      <c r="AI9365" t="s">
        <v>10129</v>
      </c>
    </row>
    <row r="9366" spans="35:35" ht="57.75" customHeight="1" x14ac:dyDescent="0.3">
      <c r="AI9366" t="s">
        <v>10130</v>
      </c>
    </row>
    <row r="9367" spans="35:35" ht="57.75" customHeight="1" x14ac:dyDescent="0.3">
      <c r="AI9367" t="s">
        <v>10131</v>
      </c>
    </row>
    <row r="9368" spans="35:35" ht="57.75" customHeight="1" x14ac:dyDescent="0.3">
      <c r="AI9368" t="s">
        <v>10132</v>
      </c>
    </row>
    <row r="9369" spans="35:35" ht="57.75" customHeight="1" x14ac:dyDescent="0.3">
      <c r="AI9369" t="s">
        <v>10133</v>
      </c>
    </row>
    <row r="9370" spans="35:35" ht="57.75" customHeight="1" x14ac:dyDescent="0.3">
      <c r="AI9370" t="s">
        <v>10134</v>
      </c>
    </row>
    <row r="9371" spans="35:35" ht="57.75" customHeight="1" x14ac:dyDescent="0.3">
      <c r="AI9371" t="s">
        <v>10135</v>
      </c>
    </row>
    <row r="9372" spans="35:35" ht="57.75" customHeight="1" x14ac:dyDescent="0.3">
      <c r="AI9372" t="s">
        <v>10136</v>
      </c>
    </row>
    <row r="9373" spans="35:35" ht="57.75" customHeight="1" x14ac:dyDescent="0.3">
      <c r="AI9373" t="s">
        <v>10137</v>
      </c>
    </row>
    <row r="9374" spans="35:35" ht="57.75" customHeight="1" x14ac:dyDescent="0.3">
      <c r="AI9374" t="s">
        <v>10138</v>
      </c>
    </row>
    <row r="9375" spans="35:35" ht="57.75" customHeight="1" x14ac:dyDescent="0.3">
      <c r="AI9375" t="s">
        <v>10139</v>
      </c>
    </row>
    <row r="9376" spans="35:35" ht="57.75" customHeight="1" x14ac:dyDescent="0.3">
      <c r="AI9376" t="s">
        <v>10140</v>
      </c>
    </row>
    <row r="9377" spans="35:35" ht="57.75" customHeight="1" x14ac:dyDescent="0.3">
      <c r="AI9377" t="s">
        <v>10141</v>
      </c>
    </row>
    <row r="9378" spans="35:35" ht="57.75" customHeight="1" x14ac:dyDescent="0.3">
      <c r="AI9378" t="s">
        <v>10142</v>
      </c>
    </row>
    <row r="9379" spans="35:35" ht="57.75" customHeight="1" x14ac:dyDescent="0.3">
      <c r="AI9379" t="s">
        <v>10143</v>
      </c>
    </row>
    <row r="9380" spans="35:35" ht="57.75" customHeight="1" x14ac:dyDescent="0.3">
      <c r="AI9380" t="s">
        <v>10144</v>
      </c>
    </row>
    <row r="9381" spans="35:35" ht="57.75" customHeight="1" x14ac:dyDescent="0.3">
      <c r="AI9381" t="s">
        <v>10145</v>
      </c>
    </row>
    <row r="9382" spans="35:35" ht="57.75" customHeight="1" x14ac:dyDescent="0.3">
      <c r="AI9382" t="s">
        <v>10146</v>
      </c>
    </row>
    <row r="9383" spans="35:35" ht="57.75" customHeight="1" x14ac:dyDescent="0.3">
      <c r="AI9383" t="s">
        <v>10147</v>
      </c>
    </row>
    <row r="9384" spans="35:35" ht="57.75" customHeight="1" x14ac:dyDescent="0.3">
      <c r="AI9384" t="s">
        <v>10148</v>
      </c>
    </row>
    <row r="9385" spans="35:35" ht="57.75" customHeight="1" x14ac:dyDescent="0.3">
      <c r="AI9385" t="s">
        <v>10149</v>
      </c>
    </row>
    <row r="9386" spans="35:35" ht="57.75" customHeight="1" x14ac:dyDescent="0.3">
      <c r="AI9386" t="s">
        <v>10150</v>
      </c>
    </row>
    <row r="9387" spans="35:35" ht="57.75" customHeight="1" x14ac:dyDescent="0.3">
      <c r="AI9387" t="s">
        <v>10151</v>
      </c>
    </row>
    <row r="9388" spans="35:35" ht="57.75" customHeight="1" x14ac:dyDescent="0.3">
      <c r="AI9388" t="s">
        <v>10152</v>
      </c>
    </row>
    <row r="9389" spans="35:35" ht="57.75" customHeight="1" x14ac:dyDescent="0.3">
      <c r="AI9389" t="s">
        <v>10153</v>
      </c>
    </row>
    <row r="9390" spans="35:35" ht="57.75" customHeight="1" x14ac:dyDescent="0.3">
      <c r="AI9390" t="s">
        <v>10154</v>
      </c>
    </row>
    <row r="9391" spans="35:35" ht="57.75" customHeight="1" x14ac:dyDescent="0.3">
      <c r="AI9391" t="s">
        <v>10155</v>
      </c>
    </row>
    <row r="9392" spans="35:35" ht="57.75" customHeight="1" x14ac:dyDescent="0.3">
      <c r="AI9392" t="s">
        <v>10156</v>
      </c>
    </row>
    <row r="9393" spans="35:35" ht="57.75" customHeight="1" x14ac:dyDescent="0.3">
      <c r="AI9393" t="s">
        <v>10157</v>
      </c>
    </row>
    <row r="9394" spans="35:35" ht="57.75" customHeight="1" x14ac:dyDescent="0.3">
      <c r="AI9394" t="s">
        <v>10158</v>
      </c>
    </row>
    <row r="9395" spans="35:35" ht="57.75" customHeight="1" x14ac:dyDescent="0.3">
      <c r="AI9395" t="s">
        <v>10159</v>
      </c>
    </row>
    <row r="9396" spans="35:35" ht="57.75" customHeight="1" x14ac:dyDescent="0.3">
      <c r="AI9396" t="s">
        <v>10160</v>
      </c>
    </row>
    <row r="9397" spans="35:35" ht="57.75" customHeight="1" x14ac:dyDescent="0.3">
      <c r="AI9397" t="s">
        <v>10161</v>
      </c>
    </row>
    <row r="9398" spans="35:35" ht="57.75" customHeight="1" x14ac:dyDescent="0.3">
      <c r="AI9398" t="s">
        <v>10162</v>
      </c>
    </row>
    <row r="9399" spans="35:35" ht="57.75" customHeight="1" x14ac:dyDescent="0.3">
      <c r="AI9399" t="s">
        <v>10163</v>
      </c>
    </row>
    <row r="9400" spans="35:35" ht="57.75" customHeight="1" x14ac:dyDescent="0.3">
      <c r="AI9400" t="s">
        <v>10164</v>
      </c>
    </row>
    <row r="9401" spans="35:35" ht="57.75" customHeight="1" x14ac:dyDescent="0.3">
      <c r="AI9401" t="s">
        <v>10165</v>
      </c>
    </row>
    <row r="9402" spans="35:35" ht="57.75" customHeight="1" x14ac:dyDescent="0.3">
      <c r="AI9402" t="s">
        <v>10166</v>
      </c>
    </row>
    <row r="9403" spans="35:35" ht="57.75" customHeight="1" x14ac:dyDescent="0.3">
      <c r="AI9403" t="s">
        <v>10167</v>
      </c>
    </row>
    <row r="9404" spans="35:35" ht="57.75" customHeight="1" x14ac:dyDescent="0.3">
      <c r="AI9404" t="s">
        <v>10168</v>
      </c>
    </row>
    <row r="9405" spans="35:35" ht="57.75" customHeight="1" x14ac:dyDescent="0.3">
      <c r="AI9405" t="s">
        <v>10169</v>
      </c>
    </row>
    <row r="9406" spans="35:35" ht="57.75" customHeight="1" x14ac:dyDescent="0.3">
      <c r="AI9406" t="s">
        <v>10170</v>
      </c>
    </row>
    <row r="9407" spans="35:35" ht="57.75" customHeight="1" x14ac:dyDescent="0.3">
      <c r="AI9407" t="s">
        <v>10171</v>
      </c>
    </row>
    <row r="9408" spans="35:35" ht="57.75" customHeight="1" x14ac:dyDescent="0.3">
      <c r="AI9408" t="s">
        <v>10172</v>
      </c>
    </row>
    <row r="9409" spans="35:35" ht="57.75" customHeight="1" x14ac:dyDescent="0.3">
      <c r="AI9409" t="s">
        <v>10173</v>
      </c>
    </row>
    <row r="9410" spans="35:35" ht="57.75" customHeight="1" x14ac:dyDescent="0.3">
      <c r="AI9410" t="s">
        <v>10174</v>
      </c>
    </row>
    <row r="9411" spans="35:35" ht="57.75" customHeight="1" x14ac:dyDescent="0.3">
      <c r="AI9411" t="s">
        <v>10175</v>
      </c>
    </row>
    <row r="9412" spans="35:35" ht="57.75" customHeight="1" x14ac:dyDescent="0.3">
      <c r="AI9412" t="s">
        <v>10176</v>
      </c>
    </row>
    <row r="9413" spans="35:35" ht="57.75" customHeight="1" x14ac:dyDescent="0.3">
      <c r="AI9413" t="s">
        <v>10177</v>
      </c>
    </row>
    <row r="9414" spans="35:35" ht="57.75" customHeight="1" x14ac:dyDescent="0.3">
      <c r="AI9414" t="s">
        <v>10178</v>
      </c>
    </row>
    <row r="9415" spans="35:35" ht="57.75" customHeight="1" x14ac:dyDescent="0.3">
      <c r="AI9415" t="s">
        <v>10179</v>
      </c>
    </row>
    <row r="9416" spans="35:35" ht="57.75" customHeight="1" x14ac:dyDescent="0.3">
      <c r="AI9416" t="s">
        <v>10180</v>
      </c>
    </row>
    <row r="9417" spans="35:35" ht="57.75" customHeight="1" x14ac:dyDescent="0.3">
      <c r="AI9417" t="s">
        <v>10181</v>
      </c>
    </row>
    <row r="9418" spans="35:35" ht="57.75" customHeight="1" x14ac:dyDescent="0.3">
      <c r="AI9418" t="s">
        <v>10182</v>
      </c>
    </row>
    <row r="9419" spans="35:35" ht="57.75" customHeight="1" x14ac:dyDescent="0.3">
      <c r="AI9419" t="s">
        <v>10183</v>
      </c>
    </row>
    <row r="9420" spans="35:35" ht="57.75" customHeight="1" x14ac:dyDescent="0.3">
      <c r="AI9420" t="s">
        <v>10184</v>
      </c>
    </row>
    <row r="9421" spans="35:35" ht="57.75" customHeight="1" x14ac:dyDescent="0.3">
      <c r="AI9421" t="s">
        <v>10185</v>
      </c>
    </row>
    <row r="9422" spans="35:35" ht="57.75" customHeight="1" x14ac:dyDescent="0.3">
      <c r="AI9422" t="s">
        <v>10186</v>
      </c>
    </row>
    <row r="9423" spans="35:35" ht="57.75" customHeight="1" x14ac:dyDescent="0.3">
      <c r="AI9423" t="s">
        <v>10187</v>
      </c>
    </row>
    <row r="9424" spans="35:35" ht="57.75" customHeight="1" x14ac:dyDescent="0.3">
      <c r="AI9424" t="s">
        <v>10188</v>
      </c>
    </row>
    <row r="9425" spans="35:35" ht="57.75" customHeight="1" x14ac:dyDescent="0.3">
      <c r="AI9425" t="s">
        <v>10189</v>
      </c>
    </row>
    <row r="9426" spans="35:35" ht="57.75" customHeight="1" x14ac:dyDescent="0.3">
      <c r="AI9426" t="s">
        <v>10190</v>
      </c>
    </row>
    <row r="9427" spans="35:35" ht="57.75" customHeight="1" x14ac:dyDescent="0.3">
      <c r="AI9427" t="s">
        <v>10191</v>
      </c>
    </row>
    <row r="9428" spans="35:35" ht="57.75" customHeight="1" x14ac:dyDescent="0.3">
      <c r="AI9428" t="s">
        <v>10192</v>
      </c>
    </row>
    <row r="9429" spans="35:35" ht="57.75" customHeight="1" x14ac:dyDescent="0.3">
      <c r="AI9429" t="s">
        <v>10193</v>
      </c>
    </row>
    <row r="9430" spans="35:35" ht="57.75" customHeight="1" x14ac:dyDescent="0.3">
      <c r="AI9430" t="s">
        <v>10194</v>
      </c>
    </row>
    <row r="9431" spans="35:35" ht="57.75" customHeight="1" x14ac:dyDescent="0.3">
      <c r="AI9431" t="s">
        <v>10195</v>
      </c>
    </row>
    <row r="9432" spans="35:35" ht="57.75" customHeight="1" x14ac:dyDescent="0.3">
      <c r="AI9432" t="s">
        <v>10196</v>
      </c>
    </row>
    <row r="9433" spans="35:35" ht="57.75" customHeight="1" x14ac:dyDescent="0.3">
      <c r="AI9433" t="s">
        <v>10197</v>
      </c>
    </row>
    <row r="9434" spans="35:35" ht="57.75" customHeight="1" x14ac:dyDescent="0.3">
      <c r="AI9434" t="s">
        <v>10198</v>
      </c>
    </row>
    <row r="9435" spans="35:35" ht="57.75" customHeight="1" x14ac:dyDescent="0.3">
      <c r="AI9435" t="s">
        <v>10199</v>
      </c>
    </row>
    <row r="9436" spans="35:35" ht="57.75" customHeight="1" x14ac:dyDescent="0.3">
      <c r="AI9436" t="s">
        <v>10200</v>
      </c>
    </row>
    <row r="9437" spans="35:35" ht="57.75" customHeight="1" x14ac:dyDescent="0.3">
      <c r="AI9437" t="s">
        <v>10201</v>
      </c>
    </row>
    <row r="9438" spans="35:35" ht="57.75" customHeight="1" x14ac:dyDescent="0.3">
      <c r="AI9438" t="s">
        <v>10202</v>
      </c>
    </row>
    <row r="9439" spans="35:35" ht="57.75" customHeight="1" x14ac:dyDescent="0.3">
      <c r="AI9439" t="s">
        <v>10203</v>
      </c>
    </row>
    <row r="9440" spans="35:35" ht="57.75" customHeight="1" x14ac:dyDescent="0.3">
      <c r="AI9440" t="s">
        <v>10204</v>
      </c>
    </row>
    <row r="9441" spans="35:35" ht="57.75" customHeight="1" x14ac:dyDescent="0.3">
      <c r="AI9441" t="s">
        <v>10205</v>
      </c>
    </row>
    <row r="9442" spans="35:35" ht="57.75" customHeight="1" x14ac:dyDescent="0.3">
      <c r="AI9442" t="s">
        <v>10206</v>
      </c>
    </row>
    <row r="9443" spans="35:35" ht="57.75" customHeight="1" x14ac:dyDescent="0.3">
      <c r="AI9443" t="s">
        <v>10207</v>
      </c>
    </row>
    <row r="9444" spans="35:35" ht="57.75" customHeight="1" x14ac:dyDescent="0.3">
      <c r="AI9444" t="s">
        <v>10208</v>
      </c>
    </row>
    <row r="9445" spans="35:35" ht="57.75" customHeight="1" x14ac:dyDescent="0.3">
      <c r="AI9445" t="s">
        <v>10209</v>
      </c>
    </row>
    <row r="9446" spans="35:35" ht="57.75" customHeight="1" x14ac:dyDescent="0.3">
      <c r="AI9446" t="s">
        <v>10210</v>
      </c>
    </row>
    <row r="9447" spans="35:35" ht="57.75" customHeight="1" x14ac:dyDescent="0.3">
      <c r="AI9447" t="s">
        <v>10211</v>
      </c>
    </row>
    <row r="9448" spans="35:35" ht="57.75" customHeight="1" x14ac:dyDescent="0.3">
      <c r="AI9448" t="s">
        <v>10212</v>
      </c>
    </row>
    <row r="9449" spans="35:35" ht="57.75" customHeight="1" x14ac:dyDescent="0.3">
      <c r="AI9449" t="s">
        <v>10213</v>
      </c>
    </row>
    <row r="9450" spans="35:35" ht="57.75" customHeight="1" x14ac:dyDescent="0.3">
      <c r="AI9450" t="s">
        <v>10214</v>
      </c>
    </row>
    <row r="9451" spans="35:35" ht="57.75" customHeight="1" x14ac:dyDescent="0.3">
      <c r="AI9451" t="s">
        <v>10215</v>
      </c>
    </row>
    <row r="9452" spans="35:35" ht="57.75" customHeight="1" x14ac:dyDescent="0.3">
      <c r="AI9452" t="s">
        <v>10216</v>
      </c>
    </row>
    <row r="9453" spans="35:35" ht="57.75" customHeight="1" x14ac:dyDescent="0.3">
      <c r="AI9453" t="s">
        <v>10217</v>
      </c>
    </row>
    <row r="9454" spans="35:35" ht="57.75" customHeight="1" x14ac:dyDescent="0.3">
      <c r="AI9454" t="s">
        <v>10218</v>
      </c>
    </row>
    <row r="9455" spans="35:35" ht="57.75" customHeight="1" x14ac:dyDescent="0.3">
      <c r="AI9455" t="s">
        <v>10219</v>
      </c>
    </row>
    <row r="9456" spans="35:35" ht="57.75" customHeight="1" x14ac:dyDescent="0.3">
      <c r="AI9456" t="s">
        <v>10220</v>
      </c>
    </row>
    <row r="9457" spans="35:35" ht="57.75" customHeight="1" x14ac:dyDescent="0.3">
      <c r="AI9457" t="s">
        <v>10221</v>
      </c>
    </row>
    <row r="9458" spans="35:35" ht="57.75" customHeight="1" x14ac:dyDescent="0.3">
      <c r="AI9458" t="s">
        <v>10222</v>
      </c>
    </row>
    <row r="9459" spans="35:35" ht="57.75" customHeight="1" x14ac:dyDescent="0.3">
      <c r="AI9459" t="s">
        <v>10223</v>
      </c>
    </row>
    <row r="9460" spans="35:35" ht="57.75" customHeight="1" x14ac:dyDescent="0.3">
      <c r="AI9460" t="s">
        <v>10224</v>
      </c>
    </row>
    <row r="9461" spans="35:35" ht="57.75" customHeight="1" x14ac:dyDescent="0.3">
      <c r="AI9461" t="s">
        <v>10225</v>
      </c>
    </row>
    <row r="9462" spans="35:35" ht="57.75" customHeight="1" x14ac:dyDescent="0.3">
      <c r="AI9462" t="s">
        <v>10226</v>
      </c>
    </row>
    <row r="9463" spans="35:35" ht="57.75" customHeight="1" x14ac:dyDescent="0.3">
      <c r="AI9463" t="s">
        <v>10227</v>
      </c>
    </row>
    <row r="9464" spans="35:35" ht="57.75" customHeight="1" x14ac:dyDescent="0.3">
      <c r="AI9464" t="s">
        <v>10228</v>
      </c>
    </row>
    <row r="9465" spans="35:35" ht="57.75" customHeight="1" x14ac:dyDescent="0.3">
      <c r="AI9465" t="s">
        <v>10229</v>
      </c>
    </row>
    <row r="9466" spans="35:35" ht="57.75" customHeight="1" x14ac:dyDescent="0.3">
      <c r="AI9466" t="s">
        <v>10230</v>
      </c>
    </row>
    <row r="9467" spans="35:35" ht="57.75" customHeight="1" x14ac:dyDescent="0.3">
      <c r="AI9467" t="s">
        <v>10231</v>
      </c>
    </row>
    <row r="9468" spans="35:35" ht="57.75" customHeight="1" x14ac:dyDescent="0.3">
      <c r="AI9468" t="s">
        <v>10232</v>
      </c>
    </row>
    <row r="9469" spans="35:35" ht="57.75" customHeight="1" x14ac:dyDescent="0.3">
      <c r="AI9469" t="s">
        <v>10233</v>
      </c>
    </row>
    <row r="9470" spans="35:35" ht="57.75" customHeight="1" x14ac:dyDescent="0.3">
      <c r="AI9470" t="s">
        <v>10234</v>
      </c>
    </row>
    <row r="9471" spans="35:35" ht="57.75" customHeight="1" x14ac:dyDescent="0.3">
      <c r="AI9471" t="s">
        <v>10235</v>
      </c>
    </row>
    <row r="9472" spans="35:35" ht="57.75" customHeight="1" x14ac:dyDescent="0.3">
      <c r="AI9472" t="s">
        <v>10236</v>
      </c>
    </row>
    <row r="9473" spans="35:35" ht="57.75" customHeight="1" x14ac:dyDescent="0.3">
      <c r="AI9473" t="s">
        <v>10237</v>
      </c>
    </row>
    <row r="9474" spans="35:35" ht="57.75" customHeight="1" x14ac:dyDescent="0.3">
      <c r="AI9474" t="s">
        <v>10238</v>
      </c>
    </row>
    <row r="9475" spans="35:35" ht="57.75" customHeight="1" x14ac:dyDescent="0.3">
      <c r="AI9475" t="s">
        <v>10239</v>
      </c>
    </row>
    <row r="9476" spans="35:35" ht="57.75" customHeight="1" x14ac:dyDescent="0.3">
      <c r="AI9476" t="s">
        <v>10240</v>
      </c>
    </row>
    <row r="9477" spans="35:35" ht="57.75" customHeight="1" x14ac:dyDescent="0.3">
      <c r="AI9477" t="s">
        <v>10241</v>
      </c>
    </row>
    <row r="9478" spans="35:35" ht="57.75" customHeight="1" x14ac:dyDescent="0.3">
      <c r="AI9478" t="s">
        <v>10242</v>
      </c>
    </row>
    <row r="9479" spans="35:35" ht="57.75" customHeight="1" x14ac:dyDescent="0.3">
      <c r="AI9479" t="s">
        <v>10243</v>
      </c>
    </row>
    <row r="9480" spans="35:35" ht="57.75" customHeight="1" x14ac:dyDescent="0.3">
      <c r="AI9480" t="s">
        <v>10244</v>
      </c>
    </row>
    <row r="9481" spans="35:35" ht="57.75" customHeight="1" x14ac:dyDescent="0.3">
      <c r="AI9481" t="s">
        <v>10245</v>
      </c>
    </row>
    <row r="9482" spans="35:35" ht="57.75" customHeight="1" x14ac:dyDescent="0.3">
      <c r="AI9482" t="s">
        <v>10246</v>
      </c>
    </row>
    <row r="9483" spans="35:35" ht="57.75" customHeight="1" x14ac:dyDescent="0.3">
      <c r="AI9483" t="s">
        <v>10247</v>
      </c>
    </row>
    <row r="9484" spans="35:35" ht="57.75" customHeight="1" x14ac:dyDescent="0.3">
      <c r="AI9484" t="s">
        <v>10248</v>
      </c>
    </row>
    <row r="9485" spans="35:35" ht="57.75" customHeight="1" x14ac:dyDescent="0.3">
      <c r="AI9485" t="s">
        <v>10249</v>
      </c>
    </row>
    <row r="9486" spans="35:35" ht="57.75" customHeight="1" x14ac:dyDescent="0.3">
      <c r="AI9486" t="s">
        <v>10250</v>
      </c>
    </row>
    <row r="9487" spans="35:35" ht="57.75" customHeight="1" x14ac:dyDescent="0.3">
      <c r="AI9487" t="s">
        <v>10251</v>
      </c>
    </row>
    <row r="9488" spans="35:35" ht="57.75" customHeight="1" x14ac:dyDescent="0.3">
      <c r="AI9488" t="s">
        <v>10252</v>
      </c>
    </row>
    <row r="9489" spans="35:35" ht="57.75" customHeight="1" x14ac:dyDescent="0.3">
      <c r="AI9489" t="s">
        <v>10253</v>
      </c>
    </row>
    <row r="9490" spans="35:35" ht="57.75" customHeight="1" x14ac:dyDescent="0.3">
      <c r="AI9490" t="s">
        <v>10254</v>
      </c>
    </row>
    <row r="9491" spans="35:35" ht="57.75" customHeight="1" x14ac:dyDescent="0.3">
      <c r="AI9491" t="s">
        <v>10255</v>
      </c>
    </row>
    <row r="9492" spans="35:35" ht="57.75" customHeight="1" x14ac:dyDescent="0.3">
      <c r="AI9492" t="s">
        <v>10256</v>
      </c>
    </row>
    <row r="9493" spans="35:35" ht="57.75" customHeight="1" x14ac:dyDescent="0.3">
      <c r="AI9493" t="s">
        <v>10257</v>
      </c>
    </row>
    <row r="9494" spans="35:35" ht="57.75" customHeight="1" x14ac:dyDescent="0.3">
      <c r="AI9494" t="s">
        <v>10258</v>
      </c>
    </row>
    <row r="9495" spans="35:35" ht="57.75" customHeight="1" x14ac:dyDescent="0.3">
      <c r="AI9495" t="s">
        <v>10259</v>
      </c>
    </row>
    <row r="9496" spans="35:35" ht="57.75" customHeight="1" x14ac:dyDescent="0.3">
      <c r="AI9496" t="s">
        <v>10260</v>
      </c>
    </row>
    <row r="9497" spans="35:35" ht="57.75" customHeight="1" x14ac:dyDescent="0.3">
      <c r="AI9497" t="s">
        <v>10261</v>
      </c>
    </row>
    <row r="9498" spans="35:35" ht="57.75" customHeight="1" x14ac:dyDescent="0.3">
      <c r="AI9498" t="s">
        <v>10262</v>
      </c>
    </row>
    <row r="9499" spans="35:35" ht="57.75" customHeight="1" x14ac:dyDescent="0.3">
      <c r="AI9499" t="s">
        <v>10263</v>
      </c>
    </row>
    <row r="9500" spans="35:35" ht="57.75" customHeight="1" x14ac:dyDescent="0.3">
      <c r="AI9500" t="s">
        <v>10264</v>
      </c>
    </row>
    <row r="9501" spans="35:35" ht="57.75" customHeight="1" x14ac:dyDescent="0.3">
      <c r="AI9501" t="s">
        <v>10265</v>
      </c>
    </row>
    <row r="9502" spans="35:35" ht="57.75" customHeight="1" x14ac:dyDescent="0.3">
      <c r="AI9502" t="s">
        <v>10266</v>
      </c>
    </row>
    <row r="9503" spans="35:35" ht="57.75" customHeight="1" x14ac:dyDescent="0.3">
      <c r="AI9503" t="s">
        <v>10267</v>
      </c>
    </row>
    <row r="9504" spans="35:35" ht="57.75" customHeight="1" x14ac:dyDescent="0.3">
      <c r="AI9504" t="s">
        <v>10268</v>
      </c>
    </row>
    <row r="9505" spans="35:35" ht="57.75" customHeight="1" x14ac:dyDescent="0.3">
      <c r="AI9505" t="s">
        <v>10269</v>
      </c>
    </row>
    <row r="9506" spans="35:35" ht="57.75" customHeight="1" x14ac:dyDescent="0.3">
      <c r="AI9506" t="s">
        <v>10270</v>
      </c>
    </row>
    <row r="9507" spans="35:35" ht="57.75" customHeight="1" x14ac:dyDescent="0.3">
      <c r="AI9507" t="s">
        <v>10271</v>
      </c>
    </row>
    <row r="9508" spans="35:35" ht="57.75" customHeight="1" x14ac:dyDescent="0.3">
      <c r="AI9508" t="s">
        <v>10272</v>
      </c>
    </row>
    <row r="9509" spans="35:35" ht="57.75" customHeight="1" x14ac:dyDescent="0.3">
      <c r="AI9509" t="s">
        <v>10273</v>
      </c>
    </row>
    <row r="9510" spans="35:35" ht="57.75" customHeight="1" x14ac:dyDescent="0.3">
      <c r="AI9510" t="s">
        <v>10274</v>
      </c>
    </row>
    <row r="9511" spans="35:35" ht="57.75" customHeight="1" x14ac:dyDescent="0.3">
      <c r="AI9511" t="s">
        <v>10275</v>
      </c>
    </row>
    <row r="9512" spans="35:35" ht="57.75" customHeight="1" x14ac:dyDescent="0.3">
      <c r="AI9512" t="s">
        <v>10276</v>
      </c>
    </row>
    <row r="9513" spans="35:35" ht="57.75" customHeight="1" x14ac:dyDescent="0.3">
      <c r="AI9513" t="s">
        <v>10277</v>
      </c>
    </row>
    <row r="9514" spans="35:35" ht="57.75" customHeight="1" x14ac:dyDescent="0.3">
      <c r="AI9514" t="s">
        <v>10278</v>
      </c>
    </row>
    <row r="9515" spans="35:35" ht="57.75" customHeight="1" x14ac:dyDescent="0.3">
      <c r="AI9515" t="s">
        <v>10279</v>
      </c>
    </row>
    <row r="9516" spans="35:35" ht="57.75" customHeight="1" x14ac:dyDescent="0.3">
      <c r="AI9516" t="s">
        <v>10280</v>
      </c>
    </row>
    <row r="9517" spans="35:35" ht="57.75" customHeight="1" x14ac:dyDescent="0.3">
      <c r="AI9517" t="s">
        <v>10281</v>
      </c>
    </row>
    <row r="9518" spans="35:35" ht="57.75" customHeight="1" x14ac:dyDescent="0.3">
      <c r="AI9518" t="s">
        <v>10282</v>
      </c>
    </row>
    <row r="9519" spans="35:35" ht="57.75" customHeight="1" x14ac:dyDescent="0.3">
      <c r="AI9519" t="s">
        <v>10283</v>
      </c>
    </row>
    <row r="9520" spans="35:35" ht="57.75" customHeight="1" x14ac:dyDescent="0.3">
      <c r="AI9520" t="s">
        <v>10284</v>
      </c>
    </row>
    <row r="9521" spans="35:35" ht="57.75" customHeight="1" x14ac:dyDescent="0.3">
      <c r="AI9521" t="s">
        <v>10285</v>
      </c>
    </row>
    <row r="9522" spans="35:35" ht="57.75" customHeight="1" x14ac:dyDescent="0.3">
      <c r="AI9522" t="s">
        <v>10286</v>
      </c>
    </row>
    <row r="9523" spans="35:35" ht="57.75" customHeight="1" x14ac:dyDescent="0.3">
      <c r="AI9523" t="s">
        <v>10287</v>
      </c>
    </row>
    <row r="9524" spans="35:35" ht="57.75" customHeight="1" x14ac:dyDescent="0.3">
      <c r="AI9524" t="s">
        <v>10288</v>
      </c>
    </row>
    <row r="9525" spans="35:35" ht="57.75" customHeight="1" x14ac:dyDescent="0.3">
      <c r="AI9525" t="s">
        <v>10289</v>
      </c>
    </row>
    <row r="9526" spans="35:35" ht="57.75" customHeight="1" x14ac:dyDescent="0.3">
      <c r="AI9526" t="s">
        <v>10290</v>
      </c>
    </row>
    <row r="9527" spans="35:35" ht="57.75" customHeight="1" x14ac:dyDescent="0.3">
      <c r="AI9527" t="s">
        <v>10291</v>
      </c>
    </row>
    <row r="9528" spans="35:35" ht="57.75" customHeight="1" x14ac:dyDescent="0.3">
      <c r="AI9528" t="s">
        <v>10292</v>
      </c>
    </row>
    <row r="9529" spans="35:35" ht="57.75" customHeight="1" x14ac:dyDescent="0.3">
      <c r="AI9529" t="s">
        <v>10293</v>
      </c>
    </row>
    <row r="9530" spans="35:35" ht="57.75" customHeight="1" x14ac:dyDescent="0.3">
      <c r="AI9530" t="s">
        <v>10294</v>
      </c>
    </row>
    <row r="9531" spans="35:35" ht="57.75" customHeight="1" x14ac:dyDescent="0.3">
      <c r="AI9531" t="s">
        <v>10295</v>
      </c>
    </row>
    <row r="9532" spans="35:35" ht="57.75" customHeight="1" x14ac:dyDescent="0.3">
      <c r="AI9532" t="s">
        <v>10296</v>
      </c>
    </row>
    <row r="9533" spans="35:35" ht="57.75" customHeight="1" x14ac:dyDescent="0.3">
      <c r="AI9533" t="s">
        <v>10297</v>
      </c>
    </row>
    <row r="9534" spans="35:35" ht="57.75" customHeight="1" x14ac:dyDescent="0.3">
      <c r="AI9534" t="s">
        <v>10298</v>
      </c>
    </row>
    <row r="9535" spans="35:35" ht="57.75" customHeight="1" x14ac:dyDescent="0.3">
      <c r="AI9535" t="s">
        <v>10299</v>
      </c>
    </row>
    <row r="9536" spans="35:35" ht="57.75" customHeight="1" x14ac:dyDescent="0.3">
      <c r="AI9536" t="s">
        <v>10300</v>
      </c>
    </row>
    <row r="9537" spans="35:35" ht="57.75" customHeight="1" x14ac:dyDescent="0.3">
      <c r="AI9537" t="s">
        <v>10301</v>
      </c>
    </row>
    <row r="9538" spans="35:35" ht="57.75" customHeight="1" x14ac:dyDescent="0.3">
      <c r="AI9538" t="s">
        <v>10302</v>
      </c>
    </row>
    <row r="9539" spans="35:35" ht="57.75" customHeight="1" x14ac:dyDescent="0.3">
      <c r="AI9539" t="s">
        <v>10303</v>
      </c>
    </row>
    <row r="9540" spans="35:35" ht="57.75" customHeight="1" x14ac:dyDescent="0.3">
      <c r="AI9540" t="s">
        <v>10304</v>
      </c>
    </row>
    <row r="9541" spans="35:35" ht="57.75" customHeight="1" x14ac:dyDescent="0.3">
      <c r="AI9541" t="s">
        <v>10305</v>
      </c>
    </row>
    <row r="9542" spans="35:35" ht="57.75" customHeight="1" x14ac:dyDescent="0.3">
      <c r="AI9542" t="s">
        <v>10306</v>
      </c>
    </row>
    <row r="9543" spans="35:35" ht="57.75" customHeight="1" x14ac:dyDescent="0.3">
      <c r="AI9543" t="s">
        <v>10307</v>
      </c>
    </row>
    <row r="9544" spans="35:35" ht="57.75" customHeight="1" x14ac:dyDescent="0.3">
      <c r="AI9544" t="s">
        <v>10308</v>
      </c>
    </row>
    <row r="9545" spans="35:35" ht="57.75" customHeight="1" x14ac:dyDescent="0.3">
      <c r="AI9545" t="s">
        <v>10309</v>
      </c>
    </row>
    <row r="9546" spans="35:35" ht="57.75" customHeight="1" x14ac:dyDescent="0.3">
      <c r="AI9546" t="s">
        <v>10310</v>
      </c>
    </row>
    <row r="9547" spans="35:35" ht="57.75" customHeight="1" x14ac:dyDescent="0.3">
      <c r="AI9547" t="s">
        <v>10311</v>
      </c>
    </row>
    <row r="9548" spans="35:35" ht="57.75" customHeight="1" x14ac:dyDescent="0.3">
      <c r="AI9548" t="s">
        <v>10312</v>
      </c>
    </row>
    <row r="9549" spans="35:35" ht="57.75" customHeight="1" x14ac:dyDescent="0.3">
      <c r="AI9549" t="s">
        <v>10313</v>
      </c>
    </row>
    <row r="9550" spans="35:35" ht="57.75" customHeight="1" x14ac:dyDescent="0.3">
      <c r="AI9550" t="s">
        <v>10314</v>
      </c>
    </row>
    <row r="9551" spans="35:35" ht="57.75" customHeight="1" x14ac:dyDescent="0.3">
      <c r="AI9551" t="s">
        <v>10315</v>
      </c>
    </row>
    <row r="9552" spans="35:35" ht="57.75" customHeight="1" x14ac:dyDescent="0.3">
      <c r="AI9552" t="s">
        <v>10316</v>
      </c>
    </row>
    <row r="9553" spans="35:35" ht="57.75" customHeight="1" x14ac:dyDescent="0.3">
      <c r="AI9553" t="s">
        <v>10317</v>
      </c>
    </row>
    <row r="9554" spans="35:35" ht="57.75" customHeight="1" x14ac:dyDescent="0.3">
      <c r="AI9554" t="s">
        <v>10318</v>
      </c>
    </row>
    <row r="9555" spans="35:35" ht="57.75" customHeight="1" x14ac:dyDescent="0.3">
      <c r="AI9555" t="s">
        <v>10319</v>
      </c>
    </row>
    <row r="9556" spans="35:35" ht="57.75" customHeight="1" x14ac:dyDescent="0.3">
      <c r="AI9556" t="s">
        <v>10320</v>
      </c>
    </row>
    <row r="9557" spans="35:35" ht="57.75" customHeight="1" x14ac:dyDescent="0.3">
      <c r="AI9557" t="s">
        <v>10321</v>
      </c>
    </row>
    <row r="9558" spans="35:35" ht="57.75" customHeight="1" x14ac:dyDescent="0.3">
      <c r="AI9558" t="s">
        <v>10322</v>
      </c>
    </row>
    <row r="9559" spans="35:35" ht="57.75" customHeight="1" x14ac:dyDescent="0.3">
      <c r="AI9559" t="s">
        <v>10323</v>
      </c>
    </row>
    <row r="9560" spans="35:35" ht="57.75" customHeight="1" x14ac:dyDescent="0.3">
      <c r="AI9560" t="s">
        <v>10324</v>
      </c>
    </row>
    <row r="9561" spans="35:35" ht="57.75" customHeight="1" x14ac:dyDescent="0.3">
      <c r="AI9561" t="s">
        <v>10325</v>
      </c>
    </row>
    <row r="9562" spans="35:35" ht="57.75" customHeight="1" x14ac:dyDescent="0.3">
      <c r="AI9562" t="s">
        <v>10326</v>
      </c>
    </row>
    <row r="9563" spans="35:35" ht="57.75" customHeight="1" x14ac:dyDescent="0.3">
      <c r="AI9563" t="s">
        <v>10327</v>
      </c>
    </row>
    <row r="9564" spans="35:35" ht="57.75" customHeight="1" x14ac:dyDescent="0.3">
      <c r="AI9564" t="s">
        <v>10328</v>
      </c>
    </row>
    <row r="9565" spans="35:35" ht="57.75" customHeight="1" x14ac:dyDescent="0.3">
      <c r="AI9565" t="s">
        <v>10329</v>
      </c>
    </row>
    <row r="9566" spans="35:35" ht="57.75" customHeight="1" x14ac:dyDescent="0.3">
      <c r="AI9566" t="s">
        <v>10330</v>
      </c>
    </row>
    <row r="9567" spans="35:35" ht="57.75" customHeight="1" x14ac:dyDescent="0.3">
      <c r="AI9567" t="s">
        <v>10331</v>
      </c>
    </row>
    <row r="9568" spans="35:35" ht="57.75" customHeight="1" x14ac:dyDescent="0.3">
      <c r="AI9568" t="s">
        <v>10332</v>
      </c>
    </row>
    <row r="9569" spans="35:35" ht="57.75" customHeight="1" x14ac:dyDescent="0.3">
      <c r="AI9569" t="s">
        <v>10333</v>
      </c>
    </row>
    <row r="9570" spans="35:35" ht="57.75" customHeight="1" x14ac:dyDescent="0.3">
      <c r="AI9570" t="s">
        <v>10334</v>
      </c>
    </row>
    <row r="9571" spans="35:35" ht="57.75" customHeight="1" x14ac:dyDescent="0.3">
      <c r="AI9571" t="s">
        <v>10335</v>
      </c>
    </row>
    <row r="9572" spans="35:35" ht="57.75" customHeight="1" x14ac:dyDescent="0.3">
      <c r="AI9572" t="s">
        <v>10336</v>
      </c>
    </row>
    <row r="9573" spans="35:35" ht="57.75" customHeight="1" x14ac:dyDescent="0.3">
      <c r="AI9573" t="s">
        <v>10337</v>
      </c>
    </row>
    <row r="9574" spans="35:35" ht="57.75" customHeight="1" x14ac:dyDescent="0.3">
      <c r="AI9574" t="s">
        <v>10338</v>
      </c>
    </row>
    <row r="9575" spans="35:35" ht="57.75" customHeight="1" x14ac:dyDescent="0.3">
      <c r="AI9575" t="s">
        <v>10339</v>
      </c>
    </row>
    <row r="9576" spans="35:35" ht="57.75" customHeight="1" x14ac:dyDescent="0.3">
      <c r="AI9576" t="s">
        <v>10340</v>
      </c>
    </row>
    <row r="9577" spans="35:35" ht="57.75" customHeight="1" x14ac:dyDescent="0.3">
      <c r="AI9577" t="s">
        <v>10341</v>
      </c>
    </row>
    <row r="9578" spans="35:35" ht="57.75" customHeight="1" x14ac:dyDescent="0.3">
      <c r="AI9578" t="s">
        <v>10342</v>
      </c>
    </row>
    <row r="9579" spans="35:35" ht="57.75" customHeight="1" x14ac:dyDescent="0.3">
      <c r="AI9579" t="s">
        <v>10343</v>
      </c>
    </row>
    <row r="9580" spans="35:35" ht="57.75" customHeight="1" x14ac:dyDescent="0.3">
      <c r="AI9580" t="s">
        <v>10344</v>
      </c>
    </row>
    <row r="9581" spans="35:35" ht="57.75" customHeight="1" x14ac:dyDescent="0.3">
      <c r="AI9581" t="s">
        <v>10345</v>
      </c>
    </row>
    <row r="9582" spans="35:35" ht="57.75" customHeight="1" x14ac:dyDescent="0.3">
      <c r="AI9582" t="s">
        <v>10346</v>
      </c>
    </row>
    <row r="9583" spans="35:35" ht="57.75" customHeight="1" x14ac:dyDescent="0.3">
      <c r="AI9583" t="s">
        <v>10347</v>
      </c>
    </row>
    <row r="9584" spans="35:35" ht="57.75" customHeight="1" x14ac:dyDescent="0.3">
      <c r="AI9584" t="s">
        <v>10348</v>
      </c>
    </row>
    <row r="9585" spans="35:35" ht="57.75" customHeight="1" x14ac:dyDescent="0.3">
      <c r="AI9585" t="s">
        <v>10349</v>
      </c>
    </row>
    <row r="9586" spans="35:35" ht="57.75" customHeight="1" x14ac:dyDescent="0.3">
      <c r="AI9586" t="s">
        <v>10350</v>
      </c>
    </row>
    <row r="9587" spans="35:35" ht="57.75" customHeight="1" x14ac:dyDescent="0.3">
      <c r="AI9587" t="s">
        <v>10351</v>
      </c>
    </row>
    <row r="9588" spans="35:35" ht="57.75" customHeight="1" x14ac:dyDescent="0.3">
      <c r="AI9588" t="s">
        <v>10352</v>
      </c>
    </row>
    <row r="9589" spans="35:35" ht="57.75" customHeight="1" x14ac:dyDescent="0.3">
      <c r="AI9589" t="s">
        <v>10353</v>
      </c>
    </row>
    <row r="9590" spans="35:35" ht="57.75" customHeight="1" x14ac:dyDescent="0.3">
      <c r="AI9590" t="s">
        <v>10354</v>
      </c>
    </row>
    <row r="9591" spans="35:35" ht="57.75" customHeight="1" x14ac:dyDescent="0.3">
      <c r="AI9591" t="s">
        <v>10355</v>
      </c>
    </row>
    <row r="9592" spans="35:35" ht="57.75" customHeight="1" x14ac:dyDescent="0.3">
      <c r="AI9592" t="s">
        <v>10356</v>
      </c>
    </row>
    <row r="9593" spans="35:35" ht="57.75" customHeight="1" x14ac:dyDescent="0.3">
      <c r="AI9593" t="s">
        <v>10357</v>
      </c>
    </row>
    <row r="9594" spans="35:35" ht="57.75" customHeight="1" x14ac:dyDescent="0.3">
      <c r="AI9594" t="s">
        <v>10358</v>
      </c>
    </row>
    <row r="9595" spans="35:35" ht="57.75" customHeight="1" x14ac:dyDescent="0.3">
      <c r="AI9595" t="s">
        <v>10359</v>
      </c>
    </row>
    <row r="9596" spans="35:35" ht="57.75" customHeight="1" x14ac:dyDescent="0.3">
      <c r="AI9596" t="s">
        <v>10360</v>
      </c>
    </row>
    <row r="9597" spans="35:35" ht="57.75" customHeight="1" x14ac:dyDescent="0.3">
      <c r="AI9597" t="s">
        <v>10361</v>
      </c>
    </row>
    <row r="9598" spans="35:35" ht="57.75" customHeight="1" x14ac:dyDescent="0.3">
      <c r="AI9598" t="s">
        <v>10362</v>
      </c>
    </row>
    <row r="9599" spans="35:35" ht="57.75" customHeight="1" x14ac:dyDescent="0.3">
      <c r="AI9599" t="s">
        <v>10363</v>
      </c>
    </row>
    <row r="9600" spans="35:35" ht="57.75" customHeight="1" x14ac:dyDescent="0.3">
      <c r="AI9600" t="s">
        <v>10364</v>
      </c>
    </row>
    <row r="9601" spans="35:35" ht="57.75" customHeight="1" x14ac:dyDescent="0.3">
      <c r="AI9601" t="s">
        <v>10365</v>
      </c>
    </row>
    <row r="9602" spans="35:35" ht="57.75" customHeight="1" x14ac:dyDescent="0.3">
      <c r="AI9602" t="s">
        <v>10366</v>
      </c>
    </row>
    <row r="9603" spans="35:35" ht="57.75" customHeight="1" x14ac:dyDescent="0.3">
      <c r="AI9603" t="s">
        <v>10367</v>
      </c>
    </row>
    <row r="9604" spans="35:35" ht="57.75" customHeight="1" x14ac:dyDescent="0.3">
      <c r="AI9604" t="s">
        <v>10368</v>
      </c>
    </row>
    <row r="9605" spans="35:35" ht="57.75" customHeight="1" x14ac:dyDescent="0.3">
      <c r="AI9605" t="s">
        <v>10369</v>
      </c>
    </row>
    <row r="9606" spans="35:35" ht="57.75" customHeight="1" x14ac:dyDescent="0.3">
      <c r="AI9606" t="s">
        <v>10370</v>
      </c>
    </row>
    <row r="9607" spans="35:35" ht="57.75" customHeight="1" x14ac:dyDescent="0.3">
      <c r="AI9607" t="s">
        <v>10371</v>
      </c>
    </row>
    <row r="9608" spans="35:35" ht="57.75" customHeight="1" x14ac:dyDescent="0.3">
      <c r="AI9608" t="s">
        <v>10372</v>
      </c>
    </row>
    <row r="9609" spans="35:35" ht="57.75" customHeight="1" x14ac:dyDescent="0.3">
      <c r="AI9609" t="s">
        <v>10373</v>
      </c>
    </row>
    <row r="9610" spans="35:35" ht="57.75" customHeight="1" x14ac:dyDescent="0.3">
      <c r="AI9610" t="s">
        <v>10374</v>
      </c>
    </row>
    <row r="9611" spans="35:35" ht="57.75" customHeight="1" x14ac:dyDescent="0.3">
      <c r="AI9611" t="s">
        <v>10375</v>
      </c>
    </row>
    <row r="9612" spans="35:35" ht="57.75" customHeight="1" x14ac:dyDescent="0.3">
      <c r="AI9612" t="s">
        <v>10376</v>
      </c>
    </row>
    <row r="9613" spans="35:35" ht="57.75" customHeight="1" x14ac:dyDescent="0.3">
      <c r="AI9613" t="s">
        <v>10377</v>
      </c>
    </row>
    <row r="9614" spans="35:35" ht="57.75" customHeight="1" x14ac:dyDescent="0.3">
      <c r="AI9614" t="s">
        <v>10378</v>
      </c>
    </row>
    <row r="9615" spans="35:35" ht="57.75" customHeight="1" x14ac:dyDescent="0.3">
      <c r="AI9615" t="s">
        <v>10379</v>
      </c>
    </row>
    <row r="9616" spans="35:35" ht="57.75" customHeight="1" x14ac:dyDescent="0.3">
      <c r="AI9616" t="s">
        <v>10380</v>
      </c>
    </row>
    <row r="9617" spans="35:35" ht="57.75" customHeight="1" x14ac:dyDescent="0.3">
      <c r="AI9617" t="s">
        <v>10381</v>
      </c>
    </row>
    <row r="9618" spans="35:35" ht="57.75" customHeight="1" x14ac:dyDescent="0.3">
      <c r="AI9618" t="s">
        <v>10382</v>
      </c>
    </row>
    <row r="9619" spans="35:35" ht="57.75" customHeight="1" x14ac:dyDescent="0.3">
      <c r="AI9619" t="s">
        <v>10383</v>
      </c>
    </row>
    <row r="9620" spans="35:35" ht="57.75" customHeight="1" x14ac:dyDescent="0.3">
      <c r="AI9620" t="s">
        <v>10384</v>
      </c>
    </row>
    <row r="9621" spans="35:35" ht="57.75" customHeight="1" x14ac:dyDescent="0.3">
      <c r="AI9621" t="s">
        <v>10385</v>
      </c>
    </row>
    <row r="9622" spans="35:35" ht="57.75" customHeight="1" x14ac:dyDescent="0.3">
      <c r="AI9622" t="s">
        <v>10386</v>
      </c>
    </row>
    <row r="9623" spans="35:35" ht="57.75" customHeight="1" x14ac:dyDescent="0.3">
      <c r="AI9623" t="s">
        <v>10387</v>
      </c>
    </row>
    <row r="9624" spans="35:35" ht="57.75" customHeight="1" x14ac:dyDescent="0.3">
      <c r="AI9624" t="s">
        <v>10388</v>
      </c>
    </row>
    <row r="9625" spans="35:35" ht="57.75" customHeight="1" x14ac:dyDescent="0.3">
      <c r="AI9625" t="s">
        <v>10389</v>
      </c>
    </row>
    <row r="9626" spans="35:35" ht="57.75" customHeight="1" x14ac:dyDescent="0.3">
      <c r="AI9626" t="s">
        <v>10390</v>
      </c>
    </row>
    <row r="9627" spans="35:35" ht="57.75" customHeight="1" x14ac:dyDescent="0.3">
      <c r="AI9627" t="s">
        <v>10391</v>
      </c>
    </row>
    <row r="9628" spans="35:35" ht="57.75" customHeight="1" x14ac:dyDescent="0.3">
      <c r="AI9628" t="s">
        <v>10392</v>
      </c>
    </row>
    <row r="9629" spans="35:35" ht="57.75" customHeight="1" x14ac:dyDescent="0.3">
      <c r="AI9629" t="s">
        <v>10393</v>
      </c>
    </row>
    <row r="9630" spans="35:35" ht="57.75" customHeight="1" x14ac:dyDescent="0.3">
      <c r="AI9630" t="s">
        <v>10394</v>
      </c>
    </row>
    <row r="9631" spans="35:35" ht="57.75" customHeight="1" x14ac:dyDescent="0.3">
      <c r="AI9631" t="s">
        <v>10395</v>
      </c>
    </row>
    <row r="9632" spans="35:35" ht="57.75" customHeight="1" x14ac:dyDescent="0.3">
      <c r="AI9632" t="s">
        <v>10396</v>
      </c>
    </row>
    <row r="9633" spans="35:35" ht="57.75" customHeight="1" x14ac:dyDescent="0.3">
      <c r="AI9633" t="s">
        <v>10397</v>
      </c>
    </row>
    <row r="9634" spans="35:35" ht="57.75" customHeight="1" x14ac:dyDescent="0.3">
      <c r="AI9634" t="s">
        <v>10398</v>
      </c>
    </row>
    <row r="9635" spans="35:35" ht="57.75" customHeight="1" x14ac:dyDescent="0.3">
      <c r="AI9635" t="s">
        <v>10399</v>
      </c>
    </row>
    <row r="9636" spans="35:35" ht="57.75" customHeight="1" x14ac:dyDescent="0.3">
      <c r="AI9636" t="s">
        <v>10400</v>
      </c>
    </row>
    <row r="9637" spans="35:35" ht="57.75" customHeight="1" x14ac:dyDescent="0.3">
      <c r="AI9637" t="s">
        <v>10401</v>
      </c>
    </row>
    <row r="9638" spans="35:35" ht="57.75" customHeight="1" x14ac:dyDescent="0.3">
      <c r="AI9638" t="s">
        <v>10402</v>
      </c>
    </row>
    <row r="9639" spans="35:35" ht="57.75" customHeight="1" x14ac:dyDescent="0.3">
      <c r="AI9639" t="s">
        <v>10403</v>
      </c>
    </row>
    <row r="9640" spans="35:35" ht="57.75" customHeight="1" x14ac:dyDescent="0.3">
      <c r="AI9640" t="s">
        <v>10404</v>
      </c>
    </row>
    <row r="9641" spans="35:35" ht="57.75" customHeight="1" x14ac:dyDescent="0.3">
      <c r="AI9641" t="s">
        <v>10405</v>
      </c>
    </row>
    <row r="9642" spans="35:35" ht="57.75" customHeight="1" x14ac:dyDescent="0.3">
      <c r="AI9642" t="s">
        <v>10406</v>
      </c>
    </row>
    <row r="9643" spans="35:35" ht="57.75" customHeight="1" x14ac:dyDescent="0.3">
      <c r="AI9643" t="s">
        <v>10407</v>
      </c>
    </row>
    <row r="9644" spans="35:35" ht="57.75" customHeight="1" x14ac:dyDescent="0.3">
      <c r="AI9644" t="s">
        <v>10408</v>
      </c>
    </row>
    <row r="9645" spans="35:35" ht="57.75" customHeight="1" x14ac:dyDescent="0.3">
      <c r="AI9645" t="s">
        <v>10409</v>
      </c>
    </row>
    <row r="9646" spans="35:35" ht="57.75" customHeight="1" x14ac:dyDescent="0.3">
      <c r="AI9646" t="s">
        <v>10410</v>
      </c>
    </row>
    <row r="9647" spans="35:35" ht="57.75" customHeight="1" x14ac:dyDescent="0.3">
      <c r="AI9647" t="s">
        <v>10411</v>
      </c>
    </row>
    <row r="9648" spans="35:35" ht="57.75" customHeight="1" x14ac:dyDescent="0.3">
      <c r="AI9648" t="s">
        <v>10412</v>
      </c>
    </row>
    <row r="9649" spans="35:35" ht="57.75" customHeight="1" x14ac:dyDescent="0.3">
      <c r="AI9649" t="s">
        <v>10413</v>
      </c>
    </row>
    <row r="9650" spans="35:35" ht="57.75" customHeight="1" x14ac:dyDescent="0.3">
      <c r="AI9650" t="s">
        <v>10414</v>
      </c>
    </row>
    <row r="9651" spans="35:35" ht="57.75" customHeight="1" x14ac:dyDescent="0.3">
      <c r="AI9651" t="s">
        <v>10415</v>
      </c>
    </row>
    <row r="9652" spans="35:35" ht="57.75" customHeight="1" x14ac:dyDescent="0.3">
      <c r="AI9652" t="s">
        <v>10416</v>
      </c>
    </row>
    <row r="9653" spans="35:35" ht="57.75" customHeight="1" x14ac:dyDescent="0.3">
      <c r="AI9653" t="s">
        <v>10417</v>
      </c>
    </row>
    <row r="9654" spans="35:35" ht="57.75" customHeight="1" x14ac:dyDescent="0.3">
      <c r="AI9654" t="s">
        <v>10418</v>
      </c>
    </row>
    <row r="9655" spans="35:35" ht="57.75" customHeight="1" x14ac:dyDescent="0.3">
      <c r="AI9655" t="s">
        <v>10419</v>
      </c>
    </row>
    <row r="9656" spans="35:35" ht="57.75" customHeight="1" x14ac:dyDescent="0.3">
      <c r="AI9656" t="s">
        <v>10420</v>
      </c>
    </row>
    <row r="9657" spans="35:35" ht="57.75" customHeight="1" x14ac:dyDescent="0.3">
      <c r="AI9657" t="s">
        <v>10421</v>
      </c>
    </row>
    <row r="9658" spans="35:35" ht="57.75" customHeight="1" x14ac:dyDescent="0.3">
      <c r="AI9658" t="s">
        <v>10422</v>
      </c>
    </row>
    <row r="9659" spans="35:35" ht="57.75" customHeight="1" x14ac:dyDescent="0.3">
      <c r="AI9659" t="s">
        <v>10423</v>
      </c>
    </row>
    <row r="9660" spans="35:35" ht="57.75" customHeight="1" x14ac:dyDescent="0.3">
      <c r="AI9660" t="s">
        <v>10424</v>
      </c>
    </row>
    <row r="9661" spans="35:35" ht="57.75" customHeight="1" x14ac:dyDescent="0.3">
      <c r="AI9661" t="s">
        <v>10425</v>
      </c>
    </row>
    <row r="9662" spans="35:35" ht="57.75" customHeight="1" x14ac:dyDescent="0.3">
      <c r="AI9662" t="s">
        <v>10426</v>
      </c>
    </row>
    <row r="9663" spans="35:35" ht="57.75" customHeight="1" x14ac:dyDescent="0.3">
      <c r="AI9663" t="s">
        <v>10427</v>
      </c>
    </row>
    <row r="9664" spans="35:35" ht="57.75" customHeight="1" x14ac:dyDescent="0.3">
      <c r="AI9664" t="s">
        <v>10428</v>
      </c>
    </row>
    <row r="9665" spans="35:35" ht="57.75" customHeight="1" x14ac:dyDescent="0.3">
      <c r="AI9665" t="s">
        <v>10429</v>
      </c>
    </row>
    <row r="9666" spans="35:35" ht="57.75" customHeight="1" x14ac:dyDescent="0.3">
      <c r="AI9666" t="s">
        <v>10430</v>
      </c>
    </row>
    <row r="9667" spans="35:35" ht="57.75" customHeight="1" x14ac:dyDescent="0.3">
      <c r="AI9667" t="s">
        <v>10431</v>
      </c>
    </row>
    <row r="9668" spans="35:35" ht="57.75" customHeight="1" x14ac:dyDescent="0.3">
      <c r="AI9668" t="s">
        <v>10432</v>
      </c>
    </row>
    <row r="9669" spans="35:35" ht="57.75" customHeight="1" x14ac:dyDescent="0.3">
      <c r="AI9669" t="s">
        <v>10433</v>
      </c>
    </row>
    <row r="9670" spans="35:35" ht="57.75" customHeight="1" x14ac:dyDescent="0.3">
      <c r="AI9670" t="s">
        <v>10434</v>
      </c>
    </row>
    <row r="9671" spans="35:35" ht="57.75" customHeight="1" x14ac:dyDescent="0.3">
      <c r="AI9671" t="s">
        <v>10435</v>
      </c>
    </row>
    <row r="9672" spans="35:35" ht="57.75" customHeight="1" x14ac:dyDescent="0.3">
      <c r="AI9672" t="s">
        <v>10436</v>
      </c>
    </row>
    <row r="9673" spans="35:35" ht="57.75" customHeight="1" x14ac:dyDescent="0.3">
      <c r="AI9673" t="s">
        <v>10437</v>
      </c>
    </row>
    <row r="9674" spans="35:35" ht="57.75" customHeight="1" x14ac:dyDescent="0.3">
      <c r="AI9674" t="s">
        <v>10438</v>
      </c>
    </row>
    <row r="9675" spans="35:35" ht="57.75" customHeight="1" x14ac:dyDescent="0.3">
      <c r="AI9675" t="s">
        <v>10439</v>
      </c>
    </row>
    <row r="9676" spans="35:35" ht="57.75" customHeight="1" x14ac:dyDescent="0.3">
      <c r="AI9676" t="s">
        <v>10440</v>
      </c>
    </row>
    <row r="9677" spans="35:35" ht="57.75" customHeight="1" x14ac:dyDescent="0.3">
      <c r="AI9677" t="s">
        <v>10441</v>
      </c>
    </row>
    <row r="9678" spans="35:35" ht="57.75" customHeight="1" x14ac:dyDescent="0.3">
      <c r="AI9678" t="s">
        <v>10442</v>
      </c>
    </row>
    <row r="9679" spans="35:35" ht="57.75" customHeight="1" x14ac:dyDescent="0.3">
      <c r="AI9679" t="s">
        <v>10443</v>
      </c>
    </row>
    <row r="9680" spans="35:35" ht="57.75" customHeight="1" x14ac:dyDescent="0.3">
      <c r="AI9680" t="s">
        <v>10444</v>
      </c>
    </row>
    <row r="9681" spans="35:35" ht="57.75" customHeight="1" x14ac:dyDescent="0.3">
      <c r="AI9681" t="s">
        <v>10445</v>
      </c>
    </row>
    <row r="9682" spans="35:35" ht="57.75" customHeight="1" x14ac:dyDescent="0.3">
      <c r="AI9682" t="s">
        <v>10446</v>
      </c>
    </row>
    <row r="9683" spans="35:35" ht="57.75" customHeight="1" x14ac:dyDescent="0.3">
      <c r="AI9683" t="s">
        <v>10447</v>
      </c>
    </row>
    <row r="9684" spans="35:35" ht="57.75" customHeight="1" x14ac:dyDescent="0.3">
      <c r="AI9684" t="s">
        <v>10448</v>
      </c>
    </row>
    <row r="9685" spans="35:35" ht="57.75" customHeight="1" x14ac:dyDescent="0.3">
      <c r="AI9685" t="s">
        <v>10449</v>
      </c>
    </row>
    <row r="9686" spans="35:35" ht="57.75" customHeight="1" x14ac:dyDescent="0.3">
      <c r="AI9686" t="s">
        <v>10450</v>
      </c>
    </row>
    <row r="9687" spans="35:35" ht="57.75" customHeight="1" x14ac:dyDescent="0.3">
      <c r="AI9687" t="s">
        <v>10451</v>
      </c>
    </row>
    <row r="9688" spans="35:35" ht="57.75" customHeight="1" x14ac:dyDescent="0.3">
      <c r="AI9688" t="s">
        <v>10452</v>
      </c>
    </row>
    <row r="9689" spans="35:35" ht="57.75" customHeight="1" x14ac:dyDescent="0.3">
      <c r="AI9689" t="s">
        <v>10453</v>
      </c>
    </row>
    <row r="9690" spans="35:35" ht="57.75" customHeight="1" x14ac:dyDescent="0.3">
      <c r="AI9690" t="s">
        <v>10454</v>
      </c>
    </row>
    <row r="9691" spans="35:35" ht="57.75" customHeight="1" x14ac:dyDescent="0.3">
      <c r="AI9691" t="s">
        <v>10455</v>
      </c>
    </row>
    <row r="9692" spans="35:35" ht="57.75" customHeight="1" x14ac:dyDescent="0.3">
      <c r="AI9692" t="s">
        <v>10456</v>
      </c>
    </row>
    <row r="9693" spans="35:35" ht="57.75" customHeight="1" x14ac:dyDescent="0.3">
      <c r="AI9693" t="s">
        <v>10457</v>
      </c>
    </row>
    <row r="9694" spans="35:35" ht="57.75" customHeight="1" x14ac:dyDescent="0.3">
      <c r="AI9694" t="s">
        <v>10458</v>
      </c>
    </row>
    <row r="9695" spans="35:35" ht="57.75" customHeight="1" x14ac:dyDescent="0.3">
      <c r="AI9695" t="s">
        <v>10459</v>
      </c>
    </row>
    <row r="9696" spans="35:35" ht="57.75" customHeight="1" x14ac:dyDescent="0.3">
      <c r="AI9696" t="s">
        <v>10460</v>
      </c>
    </row>
    <row r="9697" spans="35:35" ht="57.75" customHeight="1" x14ac:dyDescent="0.3">
      <c r="AI9697" t="s">
        <v>10461</v>
      </c>
    </row>
    <row r="9698" spans="35:35" ht="57.75" customHeight="1" x14ac:dyDescent="0.3">
      <c r="AI9698" t="s">
        <v>10462</v>
      </c>
    </row>
    <row r="9699" spans="35:35" ht="57.75" customHeight="1" x14ac:dyDescent="0.3">
      <c r="AI9699" t="s">
        <v>10463</v>
      </c>
    </row>
    <row r="9700" spans="35:35" ht="57.75" customHeight="1" x14ac:dyDescent="0.3">
      <c r="AI9700" t="s">
        <v>10464</v>
      </c>
    </row>
    <row r="9701" spans="35:35" ht="57.75" customHeight="1" x14ac:dyDescent="0.3">
      <c r="AI9701" t="s">
        <v>10465</v>
      </c>
    </row>
    <row r="9702" spans="35:35" ht="57.75" customHeight="1" x14ac:dyDescent="0.3">
      <c r="AI9702" t="s">
        <v>10466</v>
      </c>
    </row>
    <row r="9703" spans="35:35" ht="57.75" customHeight="1" x14ac:dyDescent="0.3">
      <c r="AI9703" t="s">
        <v>10467</v>
      </c>
    </row>
    <row r="9704" spans="35:35" ht="57.75" customHeight="1" x14ac:dyDescent="0.3">
      <c r="AI9704" t="s">
        <v>10468</v>
      </c>
    </row>
    <row r="9705" spans="35:35" ht="57.75" customHeight="1" x14ac:dyDescent="0.3">
      <c r="AI9705" t="s">
        <v>10469</v>
      </c>
    </row>
    <row r="9706" spans="35:35" ht="57.75" customHeight="1" x14ac:dyDescent="0.3">
      <c r="AI9706" t="s">
        <v>10470</v>
      </c>
    </row>
    <row r="9707" spans="35:35" ht="57.75" customHeight="1" x14ac:dyDescent="0.3">
      <c r="AI9707" t="s">
        <v>10471</v>
      </c>
    </row>
    <row r="9708" spans="35:35" ht="57.75" customHeight="1" x14ac:dyDescent="0.3">
      <c r="AI9708" t="s">
        <v>10472</v>
      </c>
    </row>
    <row r="9709" spans="35:35" ht="57.75" customHeight="1" x14ac:dyDescent="0.3">
      <c r="AI9709" t="s">
        <v>10473</v>
      </c>
    </row>
    <row r="9710" spans="35:35" ht="57.75" customHeight="1" x14ac:dyDescent="0.3">
      <c r="AI9710" t="s">
        <v>10474</v>
      </c>
    </row>
    <row r="9711" spans="35:35" ht="57.75" customHeight="1" x14ac:dyDescent="0.3">
      <c r="AI9711" t="s">
        <v>10475</v>
      </c>
    </row>
    <row r="9712" spans="35:35" ht="57.75" customHeight="1" x14ac:dyDescent="0.3">
      <c r="AI9712" t="s">
        <v>10476</v>
      </c>
    </row>
    <row r="9713" spans="35:35" ht="57.75" customHeight="1" x14ac:dyDescent="0.3">
      <c r="AI9713" t="s">
        <v>10477</v>
      </c>
    </row>
    <row r="9714" spans="35:35" ht="57.75" customHeight="1" x14ac:dyDescent="0.3">
      <c r="AI9714" t="s">
        <v>10478</v>
      </c>
    </row>
    <row r="9715" spans="35:35" ht="57.75" customHeight="1" x14ac:dyDescent="0.3">
      <c r="AI9715" t="s">
        <v>10479</v>
      </c>
    </row>
    <row r="9716" spans="35:35" ht="57.75" customHeight="1" x14ac:dyDescent="0.3">
      <c r="AI9716" t="s">
        <v>10480</v>
      </c>
    </row>
    <row r="9717" spans="35:35" ht="57.75" customHeight="1" x14ac:dyDescent="0.3">
      <c r="AI9717" t="s">
        <v>10481</v>
      </c>
    </row>
    <row r="9718" spans="35:35" ht="57.75" customHeight="1" x14ac:dyDescent="0.3">
      <c r="AI9718" t="s">
        <v>10482</v>
      </c>
    </row>
    <row r="9719" spans="35:35" ht="57.75" customHeight="1" x14ac:dyDescent="0.3">
      <c r="AI9719" t="s">
        <v>10483</v>
      </c>
    </row>
    <row r="9720" spans="35:35" ht="57.75" customHeight="1" x14ac:dyDescent="0.3">
      <c r="AI9720" t="s">
        <v>10484</v>
      </c>
    </row>
    <row r="9721" spans="35:35" ht="57.75" customHeight="1" x14ac:dyDescent="0.3">
      <c r="AI9721" t="s">
        <v>10485</v>
      </c>
    </row>
    <row r="9722" spans="35:35" ht="57.75" customHeight="1" x14ac:dyDescent="0.3">
      <c r="AI9722" t="s">
        <v>10486</v>
      </c>
    </row>
    <row r="9723" spans="35:35" ht="57.75" customHeight="1" x14ac:dyDescent="0.3">
      <c r="AI9723" t="s">
        <v>10487</v>
      </c>
    </row>
    <row r="9724" spans="35:35" ht="57.75" customHeight="1" x14ac:dyDescent="0.3">
      <c r="AI9724" t="s">
        <v>10488</v>
      </c>
    </row>
    <row r="9725" spans="35:35" ht="57.75" customHeight="1" x14ac:dyDescent="0.3">
      <c r="AI9725" t="s">
        <v>10489</v>
      </c>
    </row>
    <row r="9726" spans="35:35" ht="57.75" customHeight="1" x14ac:dyDescent="0.3">
      <c r="AI9726" t="s">
        <v>10490</v>
      </c>
    </row>
    <row r="9727" spans="35:35" ht="57.75" customHeight="1" x14ac:dyDescent="0.3">
      <c r="AI9727" t="s">
        <v>10491</v>
      </c>
    </row>
    <row r="9728" spans="35:35" ht="57.75" customHeight="1" x14ac:dyDescent="0.3">
      <c r="AI9728" t="s">
        <v>10492</v>
      </c>
    </row>
    <row r="9729" spans="35:35" ht="57.75" customHeight="1" x14ac:dyDescent="0.3">
      <c r="AI9729" t="s">
        <v>10493</v>
      </c>
    </row>
    <row r="9730" spans="35:35" ht="57.75" customHeight="1" x14ac:dyDescent="0.3">
      <c r="AI9730" t="s">
        <v>10494</v>
      </c>
    </row>
    <row r="9731" spans="35:35" ht="57.75" customHeight="1" x14ac:dyDescent="0.3">
      <c r="AI9731" t="s">
        <v>10495</v>
      </c>
    </row>
    <row r="9732" spans="35:35" ht="57.75" customHeight="1" x14ac:dyDescent="0.3">
      <c r="AI9732" t="s">
        <v>10496</v>
      </c>
    </row>
    <row r="9733" spans="35:35" ht="57.75" customHeight="1" x14ac:dyDescent="0.3">
      <c r="AI9733" t="s">
        <v>10497</v>
      </c>
    </row>
    <row r="9734" spans="35:35" ht="57.75" customHeight="1" x14ac:dyDescent="0.3">
      <c r="AI9734" t="s">
        <v>10498</v>
      </c>
    </row>
    <row r="9735" spans="35:35" ht="57.75" customHeight="1" x14ac:dyDescent="0.3">
      <c r="AI9735" t="s">
        <v>10499</v>
      </c>
    </row>
    <row r="9736" spans="35:35" ht="57.75" customHeight="1" x14ac:dyDescent="0.3">
      <c r="AI9736" t="s">
        <v>10500</v>
      </c>
    </row>
    <row r="9737" spans="35:35" ht="57.75" customHeight="1" x14ac:dyDescent="0.3">
      <c r="AI9737" t="s">
        <v>10501</v>
      </c>
    </row>
    <row r="9738" spans="35:35" ht="57.75" customHeight="1" x14ac:dyDescent="0.3">
      <c r="AI9738" t="s">
        <v>10502</v>
      </c>
    </row>
    <row r="9739" spans="35:35" ht="57.75" customHeight="1" x14ac:dyDescent="0.3">
      <c r="AI9739" t="s">
        <v>10503</v>
      </c>
    </row>
    <row r="9740" spans="35:35" ht="57.75" customHeight="1" x14ac:dyDescent="0.3">
      <c r="AI9740" t="s">
        <v>10504</v>
      </c>
    </row>
    <row r="9741" spans="35:35" ht="57.75" customHeight="1" x14ac:dyDescent="0.3">
      <c r="AI9741" t="s">
        <v>10505</v>
      </c>
    </row>
    <row r="9742" spans="35:35" ht="57.75" customHeight="1" x14ac:dyDescent="0.3">
      <c r="AI9742" t="s">
        <v>10506</v>
      </c>
    </row>
    <row r="9743" spans="35:35" ht="57.75" customHeight="1" x14ac:dyDescent="0.3">
      <c r="AI9743" t="s">
        <v>10507</v>
      </c>
    </row>
    <row r="9744" spans="35:35" ht="57.75" customHeight="1" x14ac:dyDescent="0.3">
      <c r="AI9744" t="s">
        <v>10508</v>
      </c>
    </row>
    <row r="9745" spans="35:35" ht="57.75" customHeight="1" x14ac:dyDescent="0.3">
      <c r="AI9745" t="s">
        <v>10509</v>
      </c>
    </row>
    <row r="9746" spans="35:35" ht="57.75" customHeight="1" x14ac:dyDescent="0.3">
      <c r="AI9746" t="s">
        <v>10510</v>
      </c>
    </row>
    <row r="9747" spans="35:35" ht="57.75" customHeight="1" x14ac:dyDescent="0.3">
      <c r="AI9747" t="s">
        <v>10511</v>
      </c>
    </row>
    <row r="9748" spans="35:35" ht="57.75" customHeight="1" x14ac:dyDescent="0.3">
      <c r="AI9748" t="s">
        <v>10512</v>
      </c>
    </row>
    <row r="9749" spans="35:35" ht="57.75" customHeight="1" x14ac:dyDescent="0.3">
      <c r="AI9749" t="s">
        <v>10513</v>
      </c>
    </row>
    <row r="9750" spans="35:35" ht="57.75" customHeight="1" x14ac:dyDescent="0.3">
      <c r="AI9750" t="s">
        <v>10514</v>
      </c>
    </row>
    <row r="9751" spans="35:35" ht="57.75" customHeight="1" x14ac:dyDescent="0.3">
      <c r="AI9751" t="s">
        <v>10515</v>
      </c>
    </row>
    <row r="9752" spans="35:35" ht="57.75" customHeight="1" x14ac:dyDescent="0.3">
      <c r="AI9752" t="s">
        <v>10516</v>
      </c>
    </row>
    <row r="9753" spans="35:35" ht="57.75" customHeight="1" x14ac:dyDescent="0.3">
      <c r="AI9753" t="s">
        <v>10517</v>
      </c>
    </row>
    <row r="9754" spans="35:35" ht="57.75" customHeight="1" x14ac:dyDescent="0.3">
      <c r="AI9754" t="s">
        <v>10518</v>
      </c>
    </row>
    <row r="9755" spans="35:35" ht="57.75" customHeight="1" x14ac:dyDescent="0.3">
      <c r="AI9755" t="s">
        <v>10519</v>
      </c>
    </row>
    <row r="9756" spans="35:35" ht="57.75" customHeight="1" x14ac:dyDescent="0.3">
      <c r="AI9756" t="s">
        <v>10520</v>
      </c>
    </row>
    <row r="9757" spans="35:35" ht="57.75" customHeight="1" x14ac:dyDescent="0.3">
      <c r="AI9757" t="s">
        <v>10521</v>
      </c>
    </row>
    <row r="9758" spans="35:35" ht="57.75" customHeight="1" x14ac:dyDescent="0.3">
      <c r="AI9758" t="s">
        <v>10522</v>
      </c>
    </row>
    <row r="9759" spans="35:35" ht="57.75" customHeight="1" x14ac:dyDescent="0.3">
      <c r="AI9759" t="s">
        <v>10523</v>
      </c>
    </row>
    <row r="9760" spans="35:35" ht="57.75" customHeight="1" x14ac:dyDescent="0.3">
      <c r="AI9760" t="s">
        <v>10524</v>
      </c>
    </row>
    <row r="9761" spans="35:35" ht="57.75" customHeight="1" x14ac:dyDescent="0.3">
      <c r="AI9761" t="s">
        <v>10525</v>
      </c>
    </row>
    <row r="9762" spans="35:35" ht="57.75" customHeight="1" x14ac:dyDescent="0.3">
      <c r="AI9762" t="s">
        <v>10526</v>
      </c>
    </row>
    <row r="9763" spans="35:35" ht="57.75" customHeight="1" x14ac:dyDescent="0.3">
      <c r="AI9763" t="s">
        <v>10527</v>
      </c>
    </row>
    <row r="9764" spans="35:35" ht="57.75" customHeight="1" x14ac:dyDescent="0.3">
      <c r="AI9764" t="s">
        <v>10528</v>
      </c>
    </row>
    <row r="9765" spans="35:35" ht="57.75" customHeight="1" x14ac:dyDescent="0.3">
      <c r="AI9765" t="s">
        <v>10529</v>
      </c>
    </row>
    <row r="9766" spans="35:35" ht="57.75" customHeight="1" x14ac:dyDescent="0.3">
      <c r="AI9766" t="s">
        <v>10530</v>
      </c>
    </row>
    <row r="9767" spans="35:35" ht="57.75" customHeight="1" x14ac:dyDescent="0.3">
      <c r="AI9767" t="s">
        <v>10531</v>
      </c>
    </row>
    <row r="9768" spans="35:35" ht="57.75" customHeight="1" x14ac:dyDescent="0.3">
      <c r="AI9768" t="s">
        <v>10532</v>
      </c>
    </row>
    <row r="9769" spans="35:35" ht="57.75" customHeight="1" x14ac:dyDescent="0.3">
      <c r="AI9769" t="s">
        <v>10533</v>
      </c>
    </row>
    <row r="9770" spans="35:35" ht="57.75" customHeight="1" x14ac:dyDescent="0.3">
      <c r="AI9770" t="s">
        <v>10534</v>
      </c>
    </row>
    <row r="9771" spans="35:35" ht="57.75" customHeight="1" x14ac:dyDescent="0.3">
      <c r="AI9771" t="s">
        <v>10535</v>
      </c>
    </row>
    <row r="9772" spans="35:35" ht="57.75" customHeight="1" x14ac:dyDescent="0.3">
      <c r="AI9772" t="s">
        <v>10536</v>
      </c>
    </row>
    <row r="9773" spans="35:35" ht="57.75" customHeight="1" x14ac:dyDescent="0.3">
      <c r="AI9773" t="s">
        <v>10537</v>
      </c>
    </row>
    <row r="9774" spans="35:35" ht="57.75" customHeight="1" x14ac:dyDescent="0.3">
      <c r="AI9774" t="s">
        <v>10538</v>
      </c>
    </row>
    <row r="9775" spans="35:35" ht="57.75" customHeight="1" x14ac:dyDescent="0.3">
      <c r="AI9775" t="s">
        <v>10539</v>
      </c>
    </row>
    <row r="9776" spans="35:35" ht="57.75" customHeight="1" x14ac:dyDescent="0.3">
      <c r="AI9776" t="s">
        <v>10540</v>
      </c>
    </row>
    <row r="9777" spans="35:35" ht="57.75" customHeight="1" x14ac:dyDescent="0.3">
      <c r="AI9777" t="s">
        <v>10541</v>
      </c>
    </row>
    <row r="9778" spans="35:35" ht="57.75" customHeight="1" x14ac:dyDescent="0.3">
      <c r="AI9778" t="s">
        <v>10542</v>
      </c>
    </row>
    <row r="9779" spans="35:35" ht="57.75" customHeight="1" x14ac:dyDescent="0.3">
      <c r="AI9779" t="s">
        <v>10543</v>
      </c>
    </row>
    <row r="9780" spans="35:35" ht="57.75" customHeight="1" x14ac:dyDescent="0.3">
      <c r="AI9780" t="s">
        <v>10544</v>
      </c>
    </row>
    <row r="9781" spans="35:35" ht="57.75" customHeight="1" x14ac:dyDescent="0.3">
      <c r="AI9781" t="s">
        <v>10545</v>
      </c>
    </row>
    <row r="9782" spans="35:35" ht="57.75" customHeight="1" x14ac:dyDescent="0.3">
      <c r="AI9782" t="s">
        <v>10546</v>
      </c>
    </row>
    <row r="9783" spans="35:35" ht="57.75" customHeight="1" x14ac:dyDescent="0.3">
      <c r="AI9783" t="s">
        <v>10547</v>
      </c>
    </row>
    <row r="9784" spans="35:35" ht="57.75" customHeight="1" x14ac:dyDescent="0.3">
      <c r="AI9784" t="s">
        <v>10548</v>
      </c>
    </row>
    <row r="9785" spans="35:35" ht="57.75" customHeight="1" x14ac:dyDescent="0.3">
      <c r="AI9785" t="s">
        <v>10549</v>
      </c>
    </row>
    <row r="9786" spans="35:35" ht="57.75" customHeight="1" x14ac:dyDescent="0.3">
      <c r="AI9786" t="s">
        <v>10550</v>
      </c>
    </row>
    <row r="9787" spans="35:35" ht="57.75" customHeight="1" x14ac:dyDescent="0.3">
      <c r="AI9787" t="s">
        <v>10551</v>
      </c>
    </row>
    <row r="9788" spans="35:35" ht="57.75" customHeight="1" x14ac:dyDescent="0.3">
      <c r="AI9788" t="s">
        <v>10552</v>
      </c>
    </row>
    <row r="9789" spans="35:35" ht="57.75" customHeight="1" x14ac:dyDescent="0.3">
      <c r="AI9789" t="s">
        <v>10553</v>
      </c>
    </row>
    <row r="9790" spans="35:35" ht="57.75" customHeight="1" x14ac:dyDescent="0.3">
      <c r="AI9790" t="s">
        <v>10554</v>
      </c>
    </row>
    <row r="9791" spans="35:35" ht="57.75" customHeight="1" x14ac:dyDescent="0.3">
      <c r="AI9791" t="s">
        <v>10555</v>
      </c>
    </row>
    <row r="9792" spans="35:35" ht="57.75" customHeight="1" x14ac:dyDescent="0.3">
      <c r="AI9792" t="s">
        <v>10556</v>
      </c>
    </row>
    <row r="9793" spans="35:35" ht="57.75" customHeight="1" x14ac:dyDescent="0.3">
      <c r="AI9793" t="s">
        <v>10557</v>
      </c>
    </row>
    <row r="9794" spans="35:35" ht="57.75" customHeight="1" x14ac:dyDescent="0.3">
      <c r="AI9794" t="s">
        <v>10558</v>
      </c>
    </row>
    <row r="9795" spans="35:35" ht="57.75" customHeight="1" x14ac:dyDescent="0.3">
      <c r="AI9795" t="s">
        <v>10559</v>
      </c>
    </row>
    <row r="9796" spans="35:35" ht="57.75" customHeight="1" x14ac:dyDescent="0.3">
      <c r="AI9796" t="s">
        <v>10560</v>
      </c>
    </row>
    <row r="9797" spans="35:35" ht="57.75" customHeight="1" x14ac:dyDescent="0.3">
      <c r="AI9797" t="s">
        <v>10561</v>
      </c>
    </row>
    <row r="9798" spans="35:35" ht="57.75" customHeight="1" x14ac:dyDescent="0.3">
      <c r="AI9798" t="s">
        <v>10562</v>
      </c>
    </row>
    <row r="9799" spans="35:35" ht="57.75" customHeight="1" x14ac:dyDescent="0.3">
      <c r="AI9799" t="s">
        <v>10563</v>
      </c>
    </row>
    <row r="9800" spans="35:35" ht="57.75" customHeight="1" x14ac:dyDescent="0.3">
      <c r="AI9800" t="s">
        <v>10564</v>
      </c>
    </row>
    <row r="9801" spans="35:35" ht="57.75" customHeight="1" x14ac:dyDescent="0.3">
      <c r="AI9801" t="s">
        <v>10565</v>
      </c>
    </row>
    <row r="9802" spans="35:35" ht="57.75" customHeight="1" x14ac:dyDescent="0.3">
      <c r="AI9802" t="s">
        <v>10566</v>
      </c>
    </row>
    <row r="9803" spans="35:35" ht="57.75" customHeight="1" x14ac:dyDescent="0.3">
      <c r="AI9803" t="s">
        <v>10567</v>
      </c>
    </row>
    <row r="9804" spans="35:35" ht="57.75" customHeight="1" x14ac:dyDescent="0.3">
      <c r="AI9804" t="s">
        <v>10568</v>
      </c>
    </row>
    <row r="9805" spans="35:35" ht="57.75" customHeight="1" x14ac:dyDescent="0.3">
      <c r="AI9805" t="s">
        <v>10569</v>
      </c>
    </row>
    <row r="9806" spans="35:35" ht="57.75" customHeight="1" x14ac:dyDescent="0.3">
      <c r="AI9806" t="s">
        <v>10570</v>
      </c>
    </row>
    <row r="9807" spans="35:35" ht="57.75" customHeight="1" x14ac:dyDescent="0.3">
      <c r="AI9807" t="s">
        <v>10571</v>
      </c>
    </row>
    <row r="9808" spans="35:35" ht="57.75" customHeight="1" x14ac:dyDescent="0.3">
      <c r="AI9808" t="s">
        <v>10572</v>
      </c>
    </row>
    <row r="9809" spans="35:35" ht="57.75" customHeight="1" x14ac:dyDescent="0.3">
      <c r="AI9809" t="s">
        <v>10573</v>
      </c>
    </row>
    <row r="9810" spans="35:35" ht="57.75" customHeight="1" x14ac:dyDescent="0.3">
      <c r="AI9810" t="s">
        <v>10574</v>
      </c>
    </row>
    <row r="9811" spans="35:35" ht="57.75" customHeight="1" x14ac:dyDescent="0.3">
      <c r="AI9811" t="s">
        <v>10575</v>
      </c>
    </row>
    <row r="9812" spans="35:35" ht="57.75" customHeight="1" x14ac:dyDescent="0.3">
      <c r="AI9812" t="s">
        <v>10576</v>
      </c>
    </row>
    <row r="9813" spans="35:35" ht="57.75" customHeight="1" x14ac:dyDescent="0.3">
      <c r="AI9813" t="s">
        <v>10577</v>
      </c>
    </row>
    <row r="9814" spans="35:35" ht="57.75" customHeight="1" x14ac:dyDescent="0.3">
      <c r="AI9814" t="s">
        <v>10578</v>
      </c>
    </row>
    <row r="9815" spans="35:35" ht="57.75" customHeight="1" x14ac:dyDescent="0.3">
      <c r="AI9815" t="s">
        <v>10579</v>
      </c>
    </row>
    <row r="9816" spans="35:35" ht="57.75" customHeight="1" x14ac:dyDescent="0.3">
      <c r="AI9816" t="s">
        <v>10580</v>
      </c>
    </row>
    <row r="9817" spans="35:35" ht="57.75" customHeight="1" x14ac:dyDescent="0.3">
      <c r="AI9817" t="s">
        <v>10581</v>
      </c>
    </row>
    <row r="9818" spans="35:35" ht="57.75" customHeight="1" x14ac:dyDescent="0.3">
      <c r="AI9818" t="s">
        <v>10582</v>
      </c>
    </row>
    <row r="9819" spans="35:35" ht="57.75" customHeight="1" x14ac:dyDescent="0.3">
      <c r="AI9819" t="s">
        <v>10583</v>
      </c>
    </row>
    <row r="9820" spans="35:35" ht="57.75" customHeight="1" x14ac:dyDescent="0.3">
      <c r="AI9820" t="s">
        <v>10584</v>
      </c>
    </row>
    <row r="9821" spans="35:35" ht="57.75" customHeight="1" x14ac:dyDescent="0.3">
      <c r="AI9821" t="s">
        <v>10585</v>
      </c>
    </row>
    <row r="9822" spans="35:35" ht="57.75" customHeight="1" x14ac:dyDescent="0.3">
      <c r="AI9822" t="s">
        <v>10586</v>
      </c>
    </row>
    <row r="9823" spans="35:35" ht="57.75" customHeight="1" x14ac:dyDescent="0.3">
      <c r="AI9823" t="s">
        <v>10587</v>
      </c>
    </row>
    <row r="9824" spans="35:35" ht="57.75" customHeight="1" x14ac:dyDescent="0.3">
      <c r="AI9824" t="s">
        <v>10588</v>
      </c>
    </row>
    <row r="9825" spans="35:35" ht="57.75" customHeight="1" x14ac:dyDescent="0.3">
      <c r="AI9825" t="s">
        <v>10589</v>
      </c>
    </row>
    <row r="9826" spans="35:35" ht="57.75" customHeight="1" x14ac:dyDescent="0.3">
      <c r="AI9826" t="s">
        <v>10590</v>
      </c>
    </row>
    <row r="9827" spans="35:35" ht="57.75" customHeight="1" x14ac:dyDescent="0.3">
      <c r="AI9827" t="s">
        <v>10591</v>
      </c>
    </row>
    <row r="9828" spans="35:35" ht="57.75" customHeight="1" x14ac:dyDescent="0.3">
      <c r="AI9828" t="s">
        <v>10592</v>
      </c>
    </row>
    <row r="9829" spans="35:35" ht="57.75" customHeight="1" x14ac:dyDescent="0.3">
      <c r="AI9829" t="s">
        <v>10593</v>
      </c>
    </row>
    <row r="9830" spans="35:35" ht="57.75" customHeight="1" x14ac:dyDescent="0.3">
      <c r="AI9830" t="s">
        <v>10594</v>
      </c>
    </row>
    <row r="9831" spans="35:35" ht="57.75" customHeight="1" x14ac:dyDescent="0.3">
      <c r="AI9831" t="s">
        <v>10595</v>
      </c>
    </row>
    <row r="9832" spans="35:35" ht="57.75" customHeight="1" x14ac:dyDescent="0.3">
      <c r="AI9832" t="s">
        <v>10596</v>
      </c>
    </row>
    <row r="9833" spans="35:35" ht="57.75" customHeight="1" x14ac:dyDescent="0.3">
      <c r="AI9833" t="s">
        <v>10597</v>
      </c>
    </row>
    <row r="9834" spans="35:35" ht="57.75" customHeight="1" x14ac:dyDescent="0.3">
      <c r="AI9834" t="s">
        <v>10598</v>
      </c>
    </row>
    <row r="9835" spans="35:35" ht="57.75" customHeight="1" x14ac:dyDescent="0.3">
      <c r="AI9835" t="s">
        <v>10599</v>
      </c>
    </row>
    <row r="9836" spans="35:35" ht="57.75" customHeight="1" x14ac:dyDescent="0.3">
      <c r="AI9836" t="s">
        <v>10600</v>
      </c>
    </row>
    <row r="9837" spans="35:35" ht="57.75" customHeight="1" x14ac:dyDescent="0.3">
      <c r="AI9837" t="s">
        <v>10601</v>
      </c>
    </row>
    <row r="9838" spans="35:35" ht="57.75" customHeight="1" x14ac:dyDescent="0.3">
      <c r="AI9838" t="s">
        <v>10602</v>
      </c>
    </row>
    <row r="9839" spans="35:35" ht="57.75" customHeight="1" x14ac:dyDescent="0.3">
      <c r="AI9839" t="s">
        <v>10603</v>
      </c>
    </row>
    <row r="9840" spans="35:35" ht="57.75" customHeight="1" x14ac:dyDescent="0.3">
      <c r="AI9840" t="s">
        <v>10604</v>
      </c>
    </row>
    <row r="9841" spans="35:35" ht="57.75" customHeight="1" x14ac:dyDescent="0.3">
      <c r="AI9841" t="s">
        <v>10605</v>
      </c>
    </row>
    <row r="9842" spans="35:35" ht="57.75" customHeight="1" x14ac:dyDescent="0.3">
      <c r="AI9842" t="s">
        <v>10606</v>
      </c>
    </row>
    <row r="9843" spans="35:35" ht="57.75" customHeight="1" x14ac:dyDescent="0.3">
      <c r="AI9843" t="s">
        <v>10607</v>
      </c>
    </row>
    <row r="9844" spans="35:35" ht="57.75" customHeight="1" x14ac:dyDescent="0.3">
      <c r="AI9844" t="s">
        <v>10608</v>
      </c>
    </row>
    <row r="9845" spans="35:35" ht="57.75" customHeight="1" x14ac:dyDescent="0.3">
      <c r="AI9845" t="s">
        <v>10609</v>
      </c>
    </row>
    <row r="9846" spans="35:35" ht="57.75" customHeight="1" x14ac:dyDescent="0.3">
      <c r="AI9846" t="s">
        <v>10610</v>
      </c>
    </row>
    <row r="9847" spans="35:35" ht="57.75" customHeight="1" x14ac:dyDescent="0.3">
      <c r="AI9847" t="s">
        <v>10611</v>
      </c>
    </row>
    <row r="9848" spans="35:35" ht="57.75" customHeight="1" x14ac:dyDescent="0.3">
      <c r="AI9848" t="s">
        <v>10612</v>
      </c>
    </row>
    <row r="9849" spans="35:35" ht="57.75" customHeight="1" x14ac:dyDescent="0.3">
      <c r="AI9849" t="s">
        <v>10613</v>
      </c>
    </row>
    <row r="9850" spans="35:35" ht="57.75" customHeight="1" x14ac:dyDescent="0.3">
      <c r="AI9850" t="s">
        <v>10614</v>
      </c>
    </row>
    <row r="9851" spans="35:35" ht="57.75" customHeight="1" x14ac:dyDescent="0.3">
      <c r="AI9851" t="s">
        <v>10615</v>
      </c>
    </row>
    <row r="9852" spans="35:35" ht="57.75" customHeight="1" x14ac:dyDescent="0.3">
      <c r="AI9852" t="s">
        <v>10616</v>
      </c>
    </row>
    <row r="9853" spans="35:35" ht="57.75" customHeight="1" x14ac:dyDescent="0.3">
      <c r="AI9853" t="s">
        <v>10617</v>
      </c>
    </row>
    <row r="9854" spans="35:35" ht="57.75" customHeight="1" x14ac:dyDescent="0.3">
      <c r="AI9854" t="s">
        <v>10618</v>
      </c>
    </row>
    <row r="9855" spans="35:35" ht="57.75" customHeight="1" x14ac:dyDescent="0.3">
      <c r="AI9855" t="s">
        <v>10619</v>
      </c>
    </row>
    <row r="9856" spans="35:35" ht="57.75" customHeight="1" x14ac:dyDescent="0.3">
      <c r="AI9856" t="s">
        <v>10620</v>
      </c>
    </row>
    <row r="9857" spans="35:35" ht="57.75" customHeight="1" x14ac:dyDescent="0.3">
      <c r="AI9857" t="s">
        <v>10621</v>
      </c>
    </row>
    <row r="9858" spans="35:35" ht="57.75" customHeight="1" x14ac:dyDescent="0.3">
      <c r="AI9858" t="s">
        <v>10622</v>
      </c>
    </row>
    <row r="9859" spans="35:35" ht="57.75" customHeight="1" x14ac:dyDescent="0.3">
      <c r="AI9859" t="s">
        <v>10623</v>
      </c>
    </row>
    <row r="9860" spans="35:35" ht="57.75" customHeight="1" x14ac:dyDescent="0.3">
      <c r="AI9860" t="s">
        <v>10624</v>
      </c>
    </row>
    <row r="9861" spans="35:35" ht="57.75" customHeight="1" x14ac:dyDescent="0.3">
      <c r="AI9861" t="s">
        <v>10625</v>
      </c>
    </row>
    <row r="9862" spans="35:35" ht="57.75" customHeight="1" x14ac:dyDescent="0.3">
      <c r="AI9862" t="s">
        <v>10626</v>
      </c>
    </row>
    <row r="9863" spans="35:35" ht="57.75" customHeight="1" x14ac:dyDescent="0.3">
      <c r="AI9863" t="s">
        <v>10627</v>
      </c>
    </row>
    <row r="9864" spans="35:35" ht="57.75" customHeight="1" x14ac:dyDescent="0.3">
      <c r="AI9864" t="s">
        <v>10628</v>
      </c>
    </row>
    <row r="9865" spans="35:35" ht="57.75" customHeight="1" x14ac:dyDescent="0.3">
      <c r="AI9865" t="s">
        <v>10629</v>
      </c>
    </row>
    <row r="9866" spans="35:35" ht="57.75" customHeight="1" x14ac:dyDescent="0.3">
      <c r="AI9866" t="s">
        <v>10630</v>
      </c>
    </row>
    <row r="9867" spans="35:35" ht="57.75" customHeight="1" x14ac:dyDescent="0.3">
      <c r="AI9867" t="s">
        <v>10631</v>
      </c>
    </row>
    <row r="9868" spans="35:35" ht="57.75" customHeight="1" x14ac:dyDescent="0.3">
      <c r="AI9868" t="s">
        <v>10632</v>
      </c>
    </row>
    <row r="9869" spans="35:35" ht="57.75" customHeight="1" x14ac:dyDescent="0.3">
      <c r="AI9869" t="s">
        <v>10633</v>
      </c>
    </row>
    <row r="9870" spans="35:35" ht="57.75" customHeight="1" x14ac:dyDescent="0.3">
      <c r="AI9870" t="s">
        <v>10634</v>
      </c>
    </row>
    <row r="9871" spans="35:35" ht="57.75" customHeight="1" x14ac:dyDescent="0.3">
      <c r="AI9871" t="s">
        <v>10635</v>
      </c>
    </row>
    <row r="9872" spans="35:35" ht="57.75" customHeight="1" x14ac:dyDescent="0.3">
      <c r="AI9872" t="s">
        <v>10636</v>
      </c>
    </row>
    <row r="9873" spans="35:35" ht="57.75" customHeight="1" x14ac:dyDescent="0.3">
      <c r="AI9873" t="s">
        <v>10637</v>
      </c>
    </row>
    <row r="9874" spans="35:35" ht="57.75" customHeight="1" x14ac:dyDescent="0.3">
      <c r="AI9874" t="s">
        <v>10638</v>
      </c>
    </row>
    <row r="9875" spans="35:35" ht="57.75" customHeight="1" x14ac:dyDescent="0.3">
      <c r="AI9875" t="s">
        <v>10639</v>
      </c>
    </row>
    <row r="9876" spans="35:35" ht="57.75" customHeight="1" x14ac:dyDescent="0.3">
      <c r="AI9876" t="s">
        <v>10640</v>
      </c>
    </row>
    <row r="9877" spans="35:35" ht="57.75" customHeight="1" x14ac:dyDescent="0.3">
      <c r="AI9877" t="s">
        <v>10641</v>
      </c>
    </row>
    <row r="9878" spans="35:35" ht="57.75" customHeight="1" x14ac:dyDescent="0.3">
      <c r="AI9878" t="s">
        <v>10642</v>
      </c>
    </row>
    <row r="9879" spans="35:35" ht="57.75" customHeight="1" x14ac:dyDescent="0.3">
      <c r="AI9879" t="s">
        <v>10643</v>
      </c>
    </row>
    <row r="9880" spans="35:35" ht="57.75" customHeight="1" x14ac:dyDescent="0.3">
      <c r="AI9880" t="s">
        <v>10644</v>
      </c>
    </row>
    <row r="9881" spans="35:35" ht="57.75" customHeight="1" x14ac:dyDescent="0.3">
      <c r="AI9881" t="s">
        <v>10645</v>
      </c>
    </row>
    <row r="9882" spans="35:35" ht="57.75" customHeight="1" x14ac:dyDescent="0.3">
      <c r="AI9882" t="s">
        <v>10646</v>
      </c>
    </row>
    <row r="9883" spans="35:35" ht="57.75" customHeight="1" x14ac:dyDescent="0.3">
      <c r="AI9883" t="s">
        <v>10647</v>
      </c>
    </row>
    <row r="9884" spans="35:35" ht="57.75" customHeight="1" x14ac:dyDescent="0.3">
      <c r="AI9884" t="s">
        <v>10648</v>
      </c>
    </row>
    <row r="9885" spans="35:35" ht="57.75" customHeight="1" x14ac:dyDescent="0.3">
      <c r="AI9885" t="s">
        <v>10649</v>
      </c>
    </row>
    <row r="9886" spans="35:35" ht="57.75" customHeight="1" x14ac:dyDescent="0.3">
      <c r="AI9886" t="s">
        <v>10650</v>
      </c>
    </row>
    <row r="9887" spans="35:35" ht="57.75" customHeight="1" x14ac:dyDescent="0.3">
      <c r="AI9887" t="s">
        <v>10651</v>
      </c>
    </row>
    <row r="9888" spans="35:35" ht="57.75" customHeight="1" x14ac:dyDescent="0.3">
      <c r="AI9888" t="s">
        <v>10652</v>
      </c>
    </row>
    <row r="9889" spans="35:35" ht="57.75" customHeight="1" x14ac:dyDescent="0.3">
      <c r="AI9889" t="s">
        <v>10653</v>
      </c>
    </row>
    <row r="9890" spans="35:35" ht="57.75" customHeight="1" x14ac:dyDescent="0.3">
      <c r="AI9890" t="s">
        <v>10654</v>
      </c>
    </row>
    <row r="9891" spans="35:35" ht="57.75" customHeight="1" x14ac:dyDescent="0.3">
      <c r="AI9891" t="s">
        <v>10655</v>
      </c>
    </row>
    <row r="9892" spans="35:35" ht="57.75" customHeight="1" x14ac:dyDescent="0.3">
      <c r="AI9892" t="s">
        <v>10656</v>
      </c>
    </row>
    <row r="9893" spans="35:35" ht="57.75" customHeight="1" x14ac:dyDescent="0.3">
      <c r="AI9893" t="s">
        <v>10657</v>
      </c>
    </row>
    <row r="9894" spans="35:35" ht="57.75" customHeight="1" x14ac:dyDescent="0.3">
      <c r="AI9894" t="s">
        <v>10658</v>
      </c>
    </row>
    <row r="9895" spans="35:35" ht="57.75" customHeight="1" x14ac:dyDescent="0.3">
      <c r="AI9895" t="s">
        <v>10659</v>
      </c>
    </row>
    <row r="9896" spans="35:35" ht="57.75" customHeight="1" x14ac:dyDescent="0.3">
      <c r="AI9896" t="s">
        <v>10660</v>
      </c>
    </row>
    <row r="9897" spans="35:35" ht="57.75" customHeight="1" x14ac:dyDescent="0.3">
      <c r="AI9897" t="s">
        <v>10661</v>
      </c>
    </row>
    <row r="9898" spans="35:35" ht="57.75" customHeight="1" x14ac:dyDescent="0.3">
      <c r="AI9898" t="s">
        <v>10662</v>
      </c>
    </row>
    <row r="9899" spans="35:35" ht="57.75" customHeight="1" x14ac:dyDescent="0.3">
      <c r="AI9899" t="s">
        <v>10663</v>
      </c>
    </row>
    <row r="9900" spans="35:35" ht="57.75" customHeight="1" x14ac:dyDescent="0.3">
      <c r="AI9900" t="s">
        <v>10664</v>
      </c>
    </row>
    <row r="9901" spans="35:35" ht="57.75" customHeight="1" x14ac:dyDescent="0.3">
      <c r="AI9901" t="s">
        <v>10665</v>
      </c>
    </row>
    <row r="9902" spans="35:35" ht="57.75" customHeight="1" x14ac:dyDescent="0.3">
      <c r="AI9902" t="s">
        <v>10666</v>
      </c>
    </row>
    <row r="9903" spans="35:35" ht="57.75" customHeight="1" x14ac:dyDescent="0.3">
      <c r="AI9903" t="s">
        <v>10667</v>
      </c>
    </row>
    <row r="9904" spans="35:35" ht="57.75" customHeight="1" x14ac:dyDescent="0.3">
      <c r="AI9904" t="s">
        <v>10668</v>
      </c>
    </row>
    <row r="9905" spans="35:35" ht="57.75" customHeight="1" x14ac:dyDescent="0.3">
      <c r="AI9905" t="s">
        <v>10669</v>
      </c>
    </row>
    <row r="9906" spans="35:35" ht="57.75" customHeight="1" x14ac:dyDescent="0.3">
      <c r="AI9906" t="s">
        <v>10670</v>
      </c>
    </row>
    <row r="9907" spans="35:35" ht="57.75" customHeight="1" x14ac:dyDescent="0.3">
      <c r="AI9907" t="s">
        <v>10671</v>
      </c>
    </row>
    <row r="9908" spans="35:35" ht="57.75" customHeight="1" x14ac:dyDescent="0.3">
      <c r="AI9908" t="s">
        <v>10672</v>
      </c>
    </row>
    <row r="9909" spans="35:35" ht="57.75" customHeight="1" x14ac:dyDescent="0.3">
      <c r="AI9909" t="s">
        <v>10673</v>
      </c>
    </row>
    <row r="9910" spans="35:35" ht="57.75" customHeight="1" x14ac:dyDescent="0.3">
      <c r="AI9910" t="s">
        <v>10674</v>
      </c>
    </row>
    <row r="9911" spans="35:35" ht="57.75" customHeight="1" x14ac:dyDescent="0.3">
      <c r="AI9911" t="s">
        <v>10675</v>
      </c>
    </row>
    <row r="9912" spans="35:35" ht="57.75" customHeight="1" x14ac:dyDescent="0.3">
      <c r="AI9912" t="s">
        <v>10676</v>
      </c>
    </row>
    <row r="9913" spans="35:35" ht="57.75" customHeight="1" x14ac:dyDescent="0.3">
      <c r="AI9913" t="s">
        <v>10677</v>
      </c>
    </row>
    <row r="9914" spans="35:35" ht="57.75" customHeight="1" x14ac:dyDescent="0.3">
      <c r="AI9914" t="s">
        <v>10678</v>
      </c>
    </row>
    <row r="9915" spans="35:35" ht="57.75" customHeight="1" x14ac:dyDescent="0.3">
      <c r="AI9915" t="s">
        <v>10679</v>
      </c>
    </row>
    <row r="9916" spans="35:35" ht="57.75" customHeight="1" x14ac:dyDescent="0.3">
      <c r="AI9916" t="s">
        <v>10680</v>
      </c>
    </row>
    <row r="9917" spans="35:35" ht="57.75" customHeight="1" x14ac:dyDescent="0.3">
      <c r="AI9917" t="s">
        <v>10681</v>
      </c>
    </row>
    <row r="9918" spans="35:35" ht="57.75" customHeight="1" x14ac:dyDescent="0.3">
      <c r="AI9918" t="s">
        <v>10682</v>
      </c>
    </row>
    <row r="9919" spans="35:35" ht="57.75" customHeight="1" x14ac:dyDescent="0.3">
      <c r="AI9919" t="s">
        <v>10683</v>
      </c>
    </row>
    <row r="9920" spans="35:35" ht="57.75" customHeight="1" x14ac:dyDescent="0.3">
      <c r="AI9920" t="s">
        <v>10684</v>
      </c>
    </row>
    <row r="9921" spans="35:35" ht="57.75" customHeight="1" x14ac:dyDescent="0.3">
      <c r="AI9921" t="s">
        <v>10685</v>
      </c>
    </row>
    <row r="9922" spans="35:35" ht="57.75" customHeight="1" x14ac:dyDescent="0.3">
      <c r="AI9922" t="s">
        <v>10686</v>
      </c>
    </row>
    <row r="9923" spans="35:35" ht="57.75" customHeight="1" x14ac:dyDescent="0.3">
      <c r="AI9923" t="s">
        <v>10687</v>
      </c>
    </row>
    <row r="9924" spans="35:35" ht="57.75" customHeight="1" x14ac:dyDescent="0.3">
      <c r="AI9924" t="s">
        <v>10688</v>
      </c>
    </row>
    <row r="9925" spans="35:35" ht="57.75" customHeight="1" x14ac:dyDescent="0.3">
      <c r="AI9925" t="s">
        <v>10689</v>
      </c>
    </row>
    <row r="9926" spans="35:35" ht="57.75" customHeight="1" x14ac:dyDescent="0.3">
      <c r="AI9926" t="s">
        <v>10690</v>
      </c>
    </row>
    <row r="9927" spans="35:35" ht="57.75" customHeight="1" x14ac:dyDescent="0.3">
      <c r="AI9927" t="s">
        <v>10691</v>
      </c>
    </row>
    <row r="9928" spans="35:35" ht="57.75" customHeight="1" x14ac:dyDescent="0.3">
      <c r="AI9928" t="s">
        <v>10692</v>
      </c>
    </row>
    <row r="9929" spans="35:35" ht="57.75" customHeight="1" x14ac:dyDescent="0.3">
      <c r="AI9929" t="s">
        <v>10693</v>
      </c>
    </row>
    <row r="9930" spans="35:35" ht="57.75" customHeight="1" x14ac:dyDescent="0.3">
      <c r="AI9930" t="s">
        <v>10694</v>
      </c>
    </row>
    <row r="9931" spans="35:35" ht="57.75" customHeight="1" x14ac:dyDescent="0.3">
      <c r="AI9931" t="s">
        <v>10695</v>
      </c>
    </row>
    <row r="9932" spans="35:35" ht="57.75" customHeight="1" x14ac:dyDescent="0.3">
      <c r="AI9932" t="s">
        <v>10696</v>
      </c>
    </row>
    <row r="9933" spans="35:35" ht="57.75" customHeight="1" x14ac:dyDescent="0.3">
      <c r="AI9933" t="s">
        <v>10697</v>
      </c>
    </row>
    <row r="9934" spans="35:35" ht="57.75" customHeight="1" x14ac:dyDescent="0.3">
      <c r="AI9934" t="s">
        <v>10698</v>
      </c>
    </row>
    <row r="9935" spans="35:35" ht="57.75" customHeight="1" x14ac:dyDescent="0.3">
      <c r="AI9935" t="s">
        <v>10699</v>
      </c>
    </row>
    <row r="9936" spans="35:35" ht="57.75" customHeight="1" x14ac:dyDescent="0.3">
      <c r="AI9936" t="s">
        <v>10700</v>
      </c>
    </row>
    <row r="9937" spans="35:35" ht="57.75" customHeight="1" x14ac:dyDescent="0.3">
      <c r="AI9937" t="s">
        <v>10701</v>
      </c>
    </row>
    <row r="9938" spans="35:35" ht="57.75" customHeight="1" x14ac:dyDescent="0.3">
      <c r="AI9938" t="s">
        <v>10702</v>
      </c>
    </row>
    <row r="9939" spans="35:35" ht="57.75" customHeight="1" x14ac:dyDescent="0.3">
      <c r="AI9939" t="s">
        <v>10703</v>
      </c>
    </row>
    <row r="9940" spans="35:35" ht="57.75" customHeight="1" x14ac:dyDescent="0.3">
      <c r="AI9940" t="s">
        <v>10704</v>
      </c>
    </row>
    <row r="9941" spans="35:35" ht="57.75" customHeight="1" x14ac:dyDescent="0.3">
      <c r="AI9941" t="s">
        <v>10705</v>
      </c>
    </row>
    <row r="9942" spans="35:35" ht="57.75" customHeight="1" x14ac:dyDescent="0.3">
      <c r="AI9942" t="s">
        <v>10706</v>
      </c>
    </row>
    <row r="9943" spans="35:35" ht="57.75" customHeight="1" x14ac:dyDescent="0.3">
      <c r="AI9943" t="s">
        <v>10707</v>
      </c>
    </row>
    <row r="9944" spans="35:35" ht="57.75" customHeight="1" x14ac:dyDescent="0.3">
      <c r="AI9944" t="s">
        <v>10708</v>
      </c>
    </row>
    <row r="9945" spans="35:35" ht="57.75" customHeight="1" x14ac:dyDescent="0.3">
      <c r="AI9945" t="s">
        <v>10709</v>
      </c>
    </row>
    <row r="9946" spans="35:35" ht="57.75" customHeight="1" x14ac:dyDescent="0.3">
      <c r="AI9946" t="s">
        <v>10710</v>
      </c>
    </row>
    <row r="9947" spans="35:35" ht="57.75" customHeight="1" x14ac:dyDescent="0.3">
      <c r="AI9947" t="s">
        <v>10711</v>
      </c>
    </row>
    <row r="9948" spans="35:35" ht="57.75" customHeight="1" x14ac:dyDescent="0.3">
      <c r="AI9948" t="s">
        <v>10712</v>
      </c>
    </row>
    <row r="9949" spans="35:35" ht="57.75" customHeight="1" x14ac:dyDescent="0.3">
      <c r="AI9949" t="s">
        <v>10713</v>
      </c>
    </row>
    <row r="9950" spans="35:35" ht="57.75" customHeight="1" x14ac:dyDescent="0.3">
      <c r="AI9950" t="s">
        <v>10714</v>
      </c>
    </row>
    <row r="9951" spans="35:35" ht="57.75" customHeight="1" x14ac:dyDescent="0.3">
      <c r="AI9951" t="s">
        <v>10715</v>
      </c>
    </row>
    <row r="9952" spans="35:35" ht="57.75" customHeight="1" x14ac:dyDescent="0.3">
      <c r="AI9952" t="s">
        <v>10716</v>
      </c>
    </row>
    <row r="9953" spans="35:35" ht="57.75" customHeight="1" x14ac:dyDescent="0.3">
      <c r="AI9953" t="s">
        <v>10717</v>
      </c>
    </row>
    <row r="9954" spans="35:35" ht="57.75" customHeight="1" x14ac:dyDescent="0.3">
      <c r="AI9954" t="s">
        <v>10718</v>
      </c>
    </row>
    <row r="9955" spans="35:35" ht="57.75" customHeight="1" x14ac:dyDescent="0.3">
      <c r="AI9955" t="s">
        <v>10719</v>
      </c>
    </row>
    <row r="9956" spans="35:35" ht="57.75" customHeight="1" x14ac:dyDescent="0.3">
      <c r="AI9956" t="s">
        <v>10720</v>
      </c>
    </row>
    <row r="9957" spans="35:35" ht="57.75" customHeight="1" x14ac:dyDescent="0.3">
      <c r="AI9957" t="s">
        <v>10721</v>
      </c>
    </row>
    <row r="9958" spans="35:35" ht="57.75" customHeight="1" x14ac:dyDescent="0.3">
      <c r="AI9958" t="s">
        <v>10722</v>
      </c>
    </row>
    <row r="9959" spans="35:35" ht="57.75" customHeight="1" x14ac:dyDescent="0.3">
      <c r="AI9959" t="s">
        <v>10723</v>
      </c>
    </row>
    <row r="9960" spans="35:35" ht="57.75" customHeight="1" x14ac:dyDescent="0.3">
      <c r="AI9960" t="s">
        <v>10724</v>
      </c>
    </row>
    <row r="9961" spans="35:35" ht="57.75" customHeight="1" x14ac:dyDescent="0.3">
      <c r="AI9961" t="s">
        <v>10725</v>
      </c>
    </row>
    <row r="9962" spans="35:35" ht="57.75" customHeight="1" x14ac:dyDescent="0.3">
      <c r="AI9962" t="s">
        <v>10726</v>
      </c>
    </row>
    <row r="9963" spans="35:35" ht="57.75" customHeight="1" x14ac:dyDescent="0.3">
      <c r="AI9963" t="s">
        <v>10727</v>
      </c>
    </row>
    <row r="9964" spans="35:35" ht="57.75" customHeight="1" x14ac:dyDescent="0.3">
      <c r="AI9964" t="s">
        <v>10728</v>
      </c>
    </row>
    <row r="9965" spans="35:35" ht="57.75" customHeight="1" x14ac:dyDescent="0.3">
      <c r="AI9965" t="s">
        <v>10729</v>
      </c>
    </row>
    <row r="9966" spans="35:35" ht="57.75" customHeight="1" x14ac:dyDescent="0.3">
      <c r="AI9966" t="s">
        <v>10730</v>
      </c>
    </row>
    <row r="9967" spans="35:35" ht="57.75" customHeight="1" x14ac:dyDescent="0.3">
      <c r="AI9967" t="s">
        <v>10731</v>
      </c>
    </row>
    <row r="9968" spans="35:35" ht="57.75" customHeight="1" x14ac:dyDescent="0.3">
      <c r="AI9968" t="s">
        <v>10732</v>
      </c>
    </row>
    <row r="9969" spans="35:35" ht="57.75" customHeight="1" x14ac:dyDescent="0.3">
      <c r="AI9969" t="s">
        <v>10733</v>
      </c>
    </row>
    <row r="9970" spans="35:35" ht="57.75" customHeight="1" x14ac:dyDescent="0.3">
      <c r="AI9970" t="s">
        <v>10734</v>
      </c>
    </row>
    <row r="9971" spans="35:35" ht="57.75" customHeight="1" x14ac:dyDescent="0.3">
      <c r="AI9971" t="s">
        <v>10735</v>
      </c>
    </row>
    <row r="9972" spans="35:35" ht="57.75" customHeight="1" x14ac:dyDescent="0.3">
      <c r="AI9972" t="s">
        <v>10736</v>
      </c>
    </row>
    <row r="9973" spans="35:35" ht="57.75" customHeight="1" x14ac:dyDescent="0.3">
      <c r="AI9973" t="s">
        <v>10737</v>
      </c>
    </row>
    <row r="9974" spans="35:35" ht="57.75" customHeight="1" x14ac:dyDescent="0.3">
      <c r="AI9974" t="s">
        <v>10738</v>
      </c>
    </row>
    <row r="9975" spans="35:35" ht="57.75" customHeight="1" x14ac:dyDescent="0.3">
      <c r="AI9975" t="s">
        <v>10739</v>
      </c>
    </row>
    <row r="9976" spans="35:35" ht="57.75" customHeight="1" x14ac:dyDescent="0.3">
      <c r="AI9976" t="s">
        <v>10740</v>
      </c>
    </row>
    <row r="9977" spans="35:35" ht="57.75" customHeight="1" x14ac:dyDescent="0.3">
      <c r="AI9977" t="s">
        <v>10741</v>
      </c>
    </row>
    <row r="9978" spans="35:35" ht="57.75" customHeight="1" x14ac:dyDescent="0.3">
      <c r="AI9978" t="s">
        <v>10742</v>
      </c>
    </row>
    <row r="9979" spans="35:35" ht="57.75" customHeight="1" x14ac:dyDescent="0.3">
      <c r="AI9979" t="s">
        <v>10743</v>
      </c>
    </row>
    <row r="9980" spans="35:35" ht="57.75" customHeight="1" x14ac:dyDescent="0.3">
      <c r="AI9980" t="s">
        <v>10744</v>
      </c>
    </row>
    <row r="9981" spans="35:35" ht="57.75" customHeight="1" x14ac:dyDescent="0.3">
      <c r="AI9981" t="s">
        <v>10745</v>
      </c>
    </row>
    <row r="9982" spans="35:35" ht="57.75" customHeight="1" x14ac:dyDescent="0.3">
      <c r="AI9982" t="s">
        <v>10746</v>
      </c>
    </row>
    <row r="9983" spans="35:35" ht="57.75" customHeight="1" x14ac:dyDescent="0.3">
      <c r="AI9983" t="s">
        <v>10747</v>
      </c>
    </row>
    <row r="9984" spans="35:35" ht="57.75" customHeight="1" x14ac:dyDescent="0.3">
      <c r="AI9984" t="s">
        <v>10748</v>
      </c>
    </row>
    <row r="9985" spans="35:35" ht="57.75" customHeight="1" x14ac:dyDescent="0.3">
      <c r="AI9985" t="s">
        <v>10749</v>
      </c>
    </row>
    <row r="9986" spans="35:35" ht="57.75" customHeight="1" x14ac:dyDescent="0.3">
      <c r="AI9986" t="s">
        <v>10750</v>
      </c>
    </row>
    <row r="9987" spans="35:35" ht="57.75" customHeight="1" x14ac:dyDescent="0.3">
      <c r="AI9987" t="s">
        <v>10751</v>
      </c>
    </row>
    <row r="9988" spans="35:35" ht="57.75" customHeight="1" x14ac:dyDescent="0.3">
      <c r="AI9988" t="s">
        <v>10752</v>
      </c>
    </row>
    <row r="9989" spans="35:35" ht="57.75" customHeight="1" x14ac:dyDescent="0.3">
      <c r="AI9989" t="s">
        <v>10753</v>
      </c>
    </row>
    <row r="9990" spans="35:35" ht="57.75" customHeight="1" x14ac:dyDescent="0.3">
      <c r="AI9990" t="s">
        <v>10754</v>
      </c>
    </row>
    <row r="9991" spans="35:35" ht="57.75" customHeight="1" x14ac:dyDescent="0.3">
      <c r="AI9991" t="s">
        <v>10755</v>
      </c>
    </row>
    <row r="9992" spans="35:35" ht="57.75" customHeight="1" x14ac:dyDescent="0.3">
      <c r="AI9992" t="s">
        <v>10756</v>
      </c>
    </row>
    <row r="9993" spans="35:35" ht="57.75" customHeight="1" x14ac:dyDescent="0.3">
      <c r="AI9993" t="s">
        <v>10757</v>
      </c>
    </row>
    <row r="9994" spans="35:35" ht="57.75" customHeight="1" x14ac:dyDescent="0.3">
      <c r="AI9994" t="s">
        <v>10758</v>
      </c>
    </row>
    <row r="9995" spans="35:35" ht="57.75" customHeight="1" x14ac:dyDescent="0.3">
      <c r="AI9995" t="s">
        <v>10759</v>
      </c>
    </row>
    <row r="9996" spans="35:35" ht="57.75" customHeight="1" x14ac:dyDescent="0.3">
      <c r="AI9996" t="s">
        <v>10760</v>
      </c>
    </row>
    <row r="9997" spans="35:35" ht="57.75" customHeight="1" x14ac:dyDescent="0.3">
      <c r="AI9997" t="s">
        <v>10761</v>
      </c>
    </row>
    <row r="9998" spans="35:35" ht="57.75" customHeight="1" x14ac:dyDescent="0.3">
      <c r="AI9998" t="s">
        <v>10762</v>
      </c>
    </row>
    <row r="9999" spans="35:35" ht="57.75" customHeight="1" x14ac:dyDescent="0.3">
      <c r="AI9999" t="s">
        <v>10763</v>
      </c>
    </row>
    <row r="10000" spans="35:35" ht="57.75" customHeight="1" x14ac:dyDescent="0.3">
      <c r="AI10000" t="s">
        <v>10764</v>
      </c>
    </row>
    <row r="10001" spans="35:35" ht="57.75" customHeight="1" x14ac:dyDescent="0.3">
      <c r="AI10001" t="s">
        <v>10765</v>
      </c>
    </row>
    <row r="10002" spans="35:35" ht="57.75" customHeight="1" x14ac:dyDescent="0.3">
      <c r="AI10002" t="s">
        <v>10766</v>
      </c>
    </row>
    <row r="10003" spans="35:35" ht="57.75" customHeight="1" x14ac:dyDescent="0.3">
      <c r="AI10003" t="s">
        <v>10767</v>
      </c>
    </row>
    <row r="10004" spans="35:35" ht="57.75" customHeight="1" x14ac:dyDescent="0.3">
      <c r="AI10004" t="s">
        <v>10768</v>
      </c>
    </row>
    <row r="10005" spans="35:35" ht="57.75" customHeight="1" x14ac:dyDescent="0.3">
      <c r="AI10005" t="s">
        <v>10769</v>
      </c>
    </row>
    <row r="10006" spans="35:35" ht="57.75" customHeight="1" x14ac:dyDescent="0.3">
      <c r="AI10006" t="s">
        <v>10770</v>
      </c>
    </row>
    <row r="10007" spans="35:35" ht="57.75" customHeight="1" x14ac:dyDescent="0.3">
      <c r="AI10007" t="s">
        <v>10771</v>
      </c>
    </row>
    <row r="10008" spans="35:35" ht="57.75" customHeight="1" x14ac:dyDescent="0.3">
      <c r="AI10008" t="s">
        <v>10772</v>
      </c>
    </row>
    <row r="10009" spans="35:35" ht="57.75" customHeight="1" x14ac:dyDescent="0.3">
      <c r="AI10009" t="s">
        <v>10773</v>
      </c>
    </row>
    <row r="10010" spans="35:35" ht="57.75" customHeight="1" x14ac:dyDescent="0.3">
      <c r="AI10010" t="s">
        <v>10774</v>
      </c>
    </row>
    <row r="10011" spans="35:35" ht="57.75" customHeight="1" x14ac:dyDescent="0.3">
      <c r="AI10011" t="s">
        <v>10775</v>
      </c>
    </row>
    <row r="10012" spans="35:35" ht="57.75" customHeight="1" x14ac:dyDescent="0.3">
      <c r="AI10012" t="s">
        <v>10776</v>
      </c>
    </row>
    <row r="10013" spans="35:35" ht="57.75" customHeight="1" x14ac:dyDescent="0.3">
      <c r="AI10013" t="s">
        <v>10777</v>
      </c>
    </row>
    <row r="10014" spans="35:35" ht="57.75" customHeight="1" x14ac:dyDescent="0.3">
      <c r="AI10014" t="s">
        <v>10778</v>
      </c>
    </row>
    <row r="10015" spans="35:35" ht="57.75" customHeight="1" x14ac:dyDescent="0.3">
      <c r="AI10015" t="s">
        <v>10779</v>
      </c>
    </row>
    <row r="10016" spans="35:35" ht="57.75" customHeight="1" x14ac:dyDescent="0.3">
      <c r="AI10016" t="s">
        <v>10780</v>
      </c>
    </row>
    <row r="10017" spans="35:35" ht="57.75" customHeight="1" x14ac:dyDescent="0.3">
      <c r="AI10017" t="s">
        <v>10781</v>
      </c>
    </row>
    <row r="10018" spans="35:35" ht="57.75" customHeight="1" x14ac:dyDescent="0.3">
      <c r="AI10018" t="s">
        <v>10782</v>
      </c>
    </row>
    <row r="10019" spans="35:35" ht="57.75" customHeight="1" x14ac:dyDescent="0.3">
      <c r="AI10019" t="s">
        <v>10783</v>
      </c>
    </row>
    <row r="10020" spans="35:35" ht="57.75" customHeight="1" x14ac:dyDescent="0.3">
      <c r="AI10020" t="s">
        <v>10784</v>
      </c>
    </row>
    <row r="10021" spans="35:35" ht="57.75" customHeight="1" x14ac:dyDescent="0.3">
      <c r="AI10021" t="s">
        <v>10785</v>
      </c>
    </row>
    <row r="10022" spans="35:35" ht="57.75" customHeight="1" x14ac:dyDescent="0.3">
      <c r="AI10022" t="s">
        <v>10786</v>
      </c>
    </row>
    <row r="10023" spans="35:35" ht="57.75" customHeight="1" x14ac:dyDescent="0.3">
      <c r="AI10023" t="s">
        <v>10787</v>
      </c>
    </row>
    <row r="10024" spans="35:35" ht="57.75" customHeight="1" x14ac:dyDescent="0.3">
      <c r="AI10024" t="s">
        <v>10788</v>
      </c>
    </row>
    <row r="10025" spans="35:35" ht="57.75" customHeight="1" x14ac:dyDescent="0.3">
      <c r="AI10025" t="s">
        <v>10789</v>
      </c>
    </row>
    <row r="10026" spans="35:35" ht="57.75" customHeight="1" x14ac:dyDescent="0.3">
      <c r="AI10026" t="s">
        <v>10790</v>
      </c>
    </row>
    <row r="10027" spans="35:35" ht="57.75" customHeight="1" x14ac:dyDescent="0.3">
      <c r="AI10027" t="s">
        <v>10791</v>
      </c>
    </row>
    <row r="10028" spans="35:35" ht="57.75" customHeight="1" x14ac:dyDescent="0.3">
      <c r="AI10028" t="s">
        <v>10792</v>
      </c>
    </row>
    <row r="10029" spans="35:35" ht="57.75" customHeight="1" x14ac:dyDescent="0.3">
      <c r="AI10029" t="s">
        <v>10793</v>
      </c>
    </row>
    <row r="10030" spans="35:35" ht="57.75" customHeight="1" x14ac:dyDescent="0.3">
      <c r="AI10030" t="s">
        <v>10794</v>
      </c>
    </row>
    <row r="10031" spans="35:35" ht="57.75" customHeight="1" x14ac:dyDescent="0.3">
      <c r="AI10031" t="s">
        <v>10795</v>
      </c>
    </row>
    <row r="10032" spans="35:35" ht="57.75" customHeight="1" x14ac:dyDescent="0.3">
      <c r="AI10032" t="s">
        <v>10796</v>
      </c>
    </row>
    <row r="10033" spans="35:35" ht="57.75" customHeight="1" x14ac:dyDescent="0.3">
      <c r="AI10033" t="s">
        <v>10797</v>
      </c>
    </row>
    <row r="10034" spans="35:35" ht="57.75" customHeight="1" x14ac:dyDescent="0.3">
      <c r="AI10034" t="s">
        <v>10798</v>
      </c>
    </row>
    <row r="10035" spans="35:35" ht="57.75" customHeight="1" x14ac:dyDescent="0.3">
      <c r="AI10035" t="s">
        <v>10799</v>
      </c>
    </row>
    <row r="10036" spans="35:35" ht="57.75" customHeight="1" x14ac:dyDescent="0.3">
      <c r="AI10036" t="s">
        <v>10800</v>
      </c>
    </row>
    <row r="10037" spans="35:35" ht="57.75" customHeight="1" x14ac:dyDescent="0.3">
      <c r="AI10037" t="s">
        <v>10801</v>
      </c>
    </row>
    <row r="10038" spans="35:35" ht="57.75" customHeight="1" x14ac:dyDescent="0.3">
      <c r="AI10038" t="s">
        <v>10802</v>
      </c>
    </row>
    <row r="10039" spans="35:35" ht="57.75" customHeight="1" x14ac:dyDescent="0.3">
      <c r="AI10039" t="s">
        <v>10803</v>
      </c>
    </row>
    <row r="10040" spans="35:35" ht="57.75" customHeight="1" x14ac:dyDescent="0.3">
      <c r="AI10040" t="s">
        <v>10804</v>
      </c>
    </row>
    <row r="10041" spans="35:35" ht="57.75" customHeight="1" x14ac:dyDescent="0.3">
      <c r="AI10041" t="s">
        <v>10805</v>
      </c>
    </row>
    <row r="10042" spans="35:35" ht="57.75" customHeight="1" x14ac:dyDescent="0.3">
      <c r="AI10042" t="s">
        <v>10806</v>
      </c>
    </row>
    <row r="10043" spans="35:35" ht="57.75" customHeight="1" x14ac:dyDescent="0.3">
      <c r="AI10043" t="s">
        <v>10807</v>
      </c>
    </row>
    <row r="10044" spans="35:35" ht="57.75" customHeight="1" x14ac:dyDescent="0.3">
      <c r="AI10044" t="s">
        <v>10808</v>
      </c>
    </row>
    <row r="10045" spans="35:35" ht="57.75" customHeight="1" x14ac:dyDescent="0.3">
      <c r="AI10045" t="s">
        <v>10809</v>
      </c>
    </row>
    <row r="10046" spans="35:35" ht="57.75" customHeight="1" x14ac:dyDescent="0.3">
      <c r="AI10046" t="s">
        <v>10810</v>
      </c>
    </row>
    <row r="10047" spans="35:35" ht="57.75" customHeight="1" x14ac:dyDescent="0.3">
      <c r="AI10047" t="s">
        <v>10811</v>
      </c>
    </row>
    <row r="10048" spans="35:35" ht="57.75" customHeight="1" x14ac:dyDescent="0.3">
      <c r="AI10048" t="s">
        <v>10812</v>
      </c>
    </row>
    <row r="10049" spans="35:35" ht="57.75" customHeight="1" x14ac:dyDescent="0.3">
      <c r="AI10049" t="s">
        <v>10813</v>
      </c>
    </row>
    <row r="10050" spans="35:35" ht="57.75" customHeight="1" x14ac:dyDescent="0.3">
      <c r="AI10050" t="s">
        <v>10814</v>
      </c>
    </row>
    <row r="10051" spans="35:35" ht="57.75" customHeight="1" x14ac:dyDescent="0.3">
      <c r="AI10051" t="s">
        <v>10815</v>
      </c>
    </row>
    <row r="10052" spans="35:35" ht="57.75" customHeight="1" x14ac:dyDescent="0.3">
      <c r="AI10052" t="s">
        <v>10816</v>
      </c>
    </row>
    <row r="10053" spans="35:35" ht="57.75" customHeight="1" x14ac:dyDescent="0.3">
      <c r="AI10053" t="s">
        <v>10817</v>
      </c>
    </row>
    <row r="10054" spans="35:35" ht="57.75" customHeight="1" x14ac:dyDescent="0.3">
      <c r="AI10054" t="s">
        <v>10818</v>
      </c>
    </row>
    <row r="10055" spans="35:35" ht="57.75" customHeight="1" x14ac:dyDescent="0.3">
      <c r="AI10055" t="s">
        <v>10819</v>
      </c>
    </row>
    <row r="10056" spans="35:35" ht="57.75" customHeight="1" x14ac:dyDescent="0.3">
      <c r="AI10056" t="s">
        <v>10820</v>
      </c>
    </row>
    <row r="10057" spans="35:35" ht="57.75" customHeight="1" x14ac:dyDescent="0.3">
      <c r="AI10057" t="s">
        <v>10821</v>
      </c>
    </row>
    <row r="10058" spans="35:35" ht="57.75" customHeight="1" x14ac:dyDescent="0.3">
      <c r="AI10058" t="s">
        <v>10822</v>
      </c>
    </row>
    <row r="10059" spans="35:35" ht="57.75" customHeight="1" x14ac:dyDescent="0.3">
      <c r="AI10059" t="s">
        <v>10823</v>
      </c>
    </row>
    <row r="10060" spans="35:35" ht="57.75" customHeight="1" x14ac:dyDescent="0.3">
      <c r="AI10060" t="s">
        <v>10824</v>
      </c>
    </row>
    <row r="10061" spans="35:35" ht="57.75" customHeight="1" x14ac:dyDescent="0.3">
      <c r="AI10061" t="s">
        <v>10825</v>
      </c>
    </row>
    <row r="10062" spans="35:35" ht="57.75" customHeight="1" x14ac:dyDescent="0.3">
      <c r="AI10062" t="s">
        <v>10826</v>
      </c>
    </row>
    <row r="10063" spans="35:35" ht="57.75" customHeight="1" x14ac:dyDescent="0.3">
      <c r="AI10063" t="s">
        <v>10827</v>
      </c>
    </row>
    <row r="10064" spans="35:35" ht="57.75" customHeight="1" x14ac:dyDescent="0.3">
      <c r="AI10064" t="s">
        <v>10828</v>
      </c>
    </row>
    <row r="10065" spans="35:35" ht="57.75" customHeight="1" x14ac:dyDescent="0.3">
      <c r="AI10065" t="s">
        <v>10829</v>
      </c>
    </row>
    <row r="10066" spans="35:35" ht="57.75" customHeight="1" x14ac:dyDescent="0.3">
      <c r="AI10066" t="s">
        <v>10830</v>
      </c>
    </row>
    <row r="10067" spans="35:35" ht="57.75" customHeight="1" x14ac:dyDescent="0.3">
      <c r="AI10067" t="s">
        <v>10831</v>
      </c>
    </row>
    <row r="10068" spans="35:35" ht="57.75" customHeight="1" x14ac:dyDescent="0.3">
      <c r="AI10068" t="s">
        <v>10832</v>
      </c>
    </row>
    <row r="10069" spans="35:35" ht="57.75" customHeight="1" x14ac:dyDescent="0.3">
      <c r="AI10069" t="s">
        <v>10833</v>
      </c>
    </row>
    <row r="10070" spans="35:35" ht="57.75" customHeight="1" x14ac:dyDescent="0.3">
      <c r="AI10070" t="s">
        <v>10834</v>
      </c>
    </row>
    <row r="10071" spans="35:35" ht="57.75" customHeight="1" x14ac:dyDescent="0.3">
      <c r="AI10071" t="s">
        <v>10835</v>
      </c>
    </row>
    <row r="10072" spans="35:35" ht="57.75" customHeight="1" x14ac:dyDescent="0.3">
      <c r="AI10072" t="s">
        <v>10836</v>
      </c>
    </row>
    <row r="10073" spans="35:35" ht="57.75" customHeight="1" x14ac:dyDescent="0.3">
      <c r="AI10073" t="s">
        <v>10837</v>
      </c>
    </row>
    <row r="10074" spans="35:35" ht="57.75" customHeight="1" x14ac:dyDescent="0.3">
      <c r="AI10074" t="s">
        <v>10838</v>
      </c>
    </row>
    <row r="10075" spans="35:35" ht="57.75" customHeight="1" x14ac:dyDescent="0.3">
      <c r="AI10075" t="s">
        <v>10839</v>
      </c>
    </row>
    <row r="10076" spans="35:35" ht="57.75" customHeight="1" x14ac:dyDescent="0.3">
      <c r="AI10076" t="s">
        <v>10840</v>
      </c>
    </row>
    <row r="10077" spans="35:35" ht="57.75" customHeight="1" x14ac:dyDescent="0.3">
      <c r="AI10077" t="s">
        <v>10841</v>
      </c>
    </row>
    <row r="10078" spans="35:35" ht="57.75" customHeight="1" x14ac:dyDescent="0.3">
      <c r="AI10078" t="s">
        <v>10842</v>
      </c>
    </row>
    <row r="10079" spans="35:35" ht="57.75" customHeight="1" x14ac:dyDescent="0.3">
      <c r="AI10079" t="s">
        <v>10843</v>
      </c>
    </row>
    <row r="10080" spans="35:35" ht="57.75" customHeight="1" x14ac:dyDescent="0.3">
      <c r="AI10080" t="s">
        <v>10844</v>
      </c>
    </row>
    <row r="10081" spans="35:35" ht="57.75" customHeight="1" x14ac:dyDescent="0.3">
      <c r="AI10081" t="s">
        <v>10845</v>
      </c>
    </row>
    <row r="10082" spans="35:35" ht="57.75" customHeight="1" x14ac:dyDescent="0.3">
      <c r="AI10082" t="s">
        <v>10846</v>
      </c>
    </row>
    <row r="10083" spans="35:35" ht="57.75" customHeight="1" x14ac:dyDescent="0.3">
      <c r="AI10083" t="s">
        <v>10847</v>
      </c>
    </row>
    <row r="10084" spans="35:35" ht="57.75" customHeight="1" x14ac:dyDescent="0.3">
      <c r="AI10084" t="s">
        <v>10848</v>
      </c>
    </row>
    <row r="10085" spans="35:35" ht="57.75" customHeight="1" x14ac:dyDescent="0.3">
      <c r="AI10085" t="s">
        <v>10849</v>
      </c>
    </row>
    <row r="10086" spans="35:35" ht="57.75" customHeight="1" x14ac:dyDescent="0.3">
      <c r="AI10086" t="s">
        <v>10850</v>
      </c>
    </row>
    <row r="10087" spans="35:35" ht="57.75" customHeight="1" x14ac:dyDescent="0.3">
      <c r="AI10087" t="s">
        <v>10851</v>
      </c>
    </row>
    <row r="10088" spans="35:35" ht="57.75" customHeight="1" x14ac:dyDescent="0.3">
      <c r="AI10088" t="s">
        <v>10852</v>
      </c>
    </row>
    <row r="10089" spans="35:35" ht="57.75" customHeight="1" x14ac:dyDescent="0.3">
      <c r="AI10089" t="s">
        <v>10853</v>
      </c>
    </row>
    <row r="10090" spans="35:35" ht="57.75" customHeight="1" x14ac:dyDescent="0.3">
      <c r="AI10090" t="s">
        <v>10854</v>
      </c>
    </row>
    <row r="10091" spans="35:35" ht="57.75" customHeight="1" x14ac:dyDescent="0.3">
      <c r="AI10091" t="s">
        <v>10855</v>
      </c>
    </row>
    <row r="10092" spans="35:35" ht="57.75" customHeight="1" x14ac:dyDescent="0.3">
      <c r="AI10092" t="s">
        <v>10856</v>
      </c>
    </row>
    <row r="10093" spans="35:35" ht="57.75" customHeight="1" x14ac:dyDescent="0.3">
      <c r="AI10093" t="s">
        <v>10857</v>
      </c>
    </row>
    <row r="10094" spans="35:35" ht="57.75" customHeight="1" x14ac:dyDescent="0.3">
      <c r="AI10094" t="s">
        <v>10858</v>
      </c>
    </row>
    <row r="10095" spans="35:35" ht="57.75" customHeight="1" x14ac:dyDescent="0.3">
      <c r="AI10095" t="s">
        <v>10859</v>
      </c>
    </row>
    <row r="10096" spans="35:35" ht="57.75" customHeight="1" x14ac:dyDescent="0.3">
      <c r="AI10096" t="s">
        <v>10860</v>
      </c>
    </row>
    <row r="10097" spans="35:35" ht="57.75" customHeight="1" x14ac:dyDescent="0.3">
      <c r="AI10097" t="s">
        <v>10861</v>
      </c>
    </row>
    <row r="10098" spans="35:35" ht="57.75" customHeight="1" x14ac:dyDescent="0.3">
      <c r="AI10098" t="s">
        <v>10862</v>
      </c>
    </row>
    <row r="10099" spans="35:35" ht="57.75" customHeight="1" x14ac:dyDescent="0.3">
      <c r="AI10099" t="s">
        <v>10863</v>
      </c>
    </row>
    <row r="10100" spans="35:35" ht="57.75" customHeight="1" x14ac:dyDescent="0.3">
      <c r="AI10100" t="s">
        <v>10864</v>
      </c>
    </row>
    <row r="10101" spans="35:35" ht="57.75" customHeight="1" x14ac:dyDescent="0.3">
      <c r="AI10101" t="s">
        <v>10865</v>
      </c>
    </row>
    <row r="10102" spans="35:35" ht="57.75" customHeight="1" x14ac:dyDescent="0.3">
      <c r="AI10102" t="s">
        <v>10866</v>
      </c>
    </row>
    <row r="10103" spans="35:35" ht="57.75" customHeight="1" x14ac:dyDescent="0.3">
      <c r="AI10103" t="s">
        <v>10867</v>
      </c>
    </row>
    <row r="10104" spans="35:35" ht="57.75" customHeight="1" x14ac:dyDescent="0.3">
      <c r="AI10104" t="s">
        <v>10868</v>
      </c>
    </row>
    <row r="10105" spans="35:35" ht="57.75" customHeight="1" x14ac:dyDescent="0.3">
      <c r="AI10105" t="s">
        <v>10869</v>
      </c>
    </row>
    <row r="10106" spans="35:35" ht="57.75" customHeight="1" x14ac:dyDescent="0.3">
      <c r="AI10106" t="s">
        <v>10870</v>
      </c>
    </row>
    <row r="10107" spans="35:35" ht="57.75" customHeight="1" x14ac:dyDescent="0.3">
      <c r="AI10107" t="s">
        <v>10871</v>
      </c>
    </row>
    <row r="10108" spans="35:35" ht="57.75" customHeight="1" x14ac:dyDescent="0.3">
      <c r="AI10108" t="s">
        <v>10872</v>
      </c>
    </row>
    <row r="10109" spans="35:35" ht="57.75" customHeight="1" x14ac:dyDescent="0.3">
      <c r="AI10109" t="s">
        <v>10873</v>
      </c>
    </row>
    <row r="10110" spans="35:35" ht="57.75" customHeight="1" x14ac:dyDescent="0.3">
      <c r="AI10110" t="s">
        <v>10874</v>
      </c>
    </row>
    <row r="10111" spans="35:35" ht="57.75" customHeight="1" x14ac:dyDescent="0.3">
      <c r="AI10111" t="s">
        <v>10875</v>
      </c>
    </row>
    <row r="10112" spans="35:35" ht="57.75" customHeight="1" x14ac:dyDescent="0.3">
      <c r="AI10112" t="s">
        <v>10876</v>
      </c>
    </row>
    <row r="10113" spans="35:35" ht="57.75" customHeight="1" x14ac:dyDescent="0.3">
      <c r="AI10113" t="s">
        <v>10877</v>
      </c>
    </row>
    <row r="10114" spans="35:35" ht="57.75" customHeight="1" x14ac:dyDescent="0.3">
      <c r="AI10114" t="s">
        <v>10878</v>
      </c>
    </row>
    <row r="10115" spans="35:35" ht="57.75" customHeight="1" x14ac:dyDescent="0.3">
      <c r="AI10115" t="s">
        <v>10879</v>
      </c>
    </row>
    <row r="10116" spans="35:35" ht="57.75" customHeight="1" x14ac:dyDescent="0.3">
      <c r="AI10116" t="s">
        <v>10880</v>
      </c>
    </row>
    <row r="10117" spans="35:35" ht="57.75" customHeight="1" x14ac:dyDescent="0.3">
      <c r="AI10117" t="s">
        <v>10881</v>
      </c>
    </row>
    <row r="10118" spans="35:35" ht="57.75" customHeight="1" x14ac:dyDescent="0.3">
      <c r="AI10118" t="s">
        <v>10882</v>
      </c>
    </row>
    <row r="10119" spans="35:35" ht="57.75" customHeight="1" x14ac:dyDescent="0.3">
      <c r="AI10119" t="s">
        <v>10883</v>
      </c>
    </row>
    <row r="10120" spans="35:35" ht="57.75" customHeight="1" x14ac:dyDescent="0.3">
      <c r="AI10120" t="s">
        <v>10884</v>
      </c>
    </row>
    <row r="10121" spans="35:35" ht="57.75" customHeight="1" x14ac:dyDescent="0.3">
      <c r="AI10121" t="s">
        <v>10885</v>
      </c>
    </row>
    <row r="10122" spans="35:35" ht="57.75" customHeight="1" x14ac:dyDescent="0.3">
      <c r="AI10122" t="s">
        <v>10886</v>
      </c>
    </row>
    <row r="10123" spans="35:35" ht="57.75" customHeight="1" x14ac:dyDescent="0.3">
      <c r="AI10123" t="s">
        <v>10887</v>
      </c>
    </row>
    <row r="10124" spans="35:35" ht="57.75" customHeight="1" x14ac:dyDescent="0.3">
      <c r="AI10124" t="s">
        <v>10888</v>
      </c>
    </row>
    <row r="10125" spans="35:35" ht="57.75" customHeight="1" x14ac:dyDescent="0.3">
      <c r="AI10125" t="s">
        <v>10889</v>
      </c>
    </row>
    <row r="10126" spans="35:35" ht="57.75" customHeight="1" x14ac:dyDescent="0.3">
      <c r="AI10126" t="s">
        <v>10890</v>
      </c>
    </row>
    <row r="10127" spans="35:35" ht="57.75" customHeight="1" x14ac:dyDescent="0.3">
      <c r="AI10127" t="s">
        <v>10891</v>
      </c>
    </row>
    <row r="10128" spans="35:35" ht="57.75" customHeight="1" x14ac:dyDescent="0.3">
      <c r="AI10128" t="s">
        <v>10892</v>
      </c>
    </row>
    <row r="10129" spans="35:35" ht="57.75" customHeight="1" x14ac:dyDescent="0.3">
      <c r="AI10129" t="s">
        <v>10893</v>
      </c>
    </row>
    <row r="10130" spans="35:35" ht="57.75" customHeight="1" x14ac:dyDescent="0.3">
      <c r="AI10130" t="s">
        <v>10894</v>
      </c>
    </row>
    <row r="10131" spans="35:35" ht="57.75" customHeight="1" x14ac:dyDescent="0.3">
      <c r="AI10131" t="s">
        <v>10895</v>
      </c>
    </row>
    <row r="10132" spans="35:35" ht="57.75" customHeight="1" x14ac:dyDescent="0.3">
      <c r="AI10132" t="s">
        <v>10896</v>
      </c>
    </row>
    <row r="10133" spans="35:35" ht="57.75" customHeight="1" x14ac:dyDescent="0.3">
      <c r="AI10133" t="s">
        <v>10897</v>
      </c>
    </row>
    <row r="10134" spans="35:35" ht="57.75" customHeight="1" x14ac:dyDescent="0.3">
      <c r="AI10134" t="s">
        <v>10898</v>
      </c>
    </row>
    <row r="10135" spans="35:35" ht="57.75" customHeight="1" x14ac:dyDescent="0.3">
      <c r="AI10135" t="s">
        <v>10899</v>
      </c>
    </row>
    <row r="10136" spans="35:35" ht="57.75" customHeight="1" x14ac:dyDescent="0.3">
      <c r="AI10136" t="s">
        <v>10900</v>
      </c>
    </row>
    <row r="10137" spans="35:35" ht="57.75" customHeight="1" x14ac:dyDescent="0.3">
      <c r="AI10137" t="s">
        <v>10901</v>
      </c>
    </row>
    <row r="10138" spans="35:35" ht="57.75" customHeight="1" x14ac:dyDescent="0.3">
      <c r="AI10138" t="s">
        <v>10902</v>
      </c>
    </row>
    <row r="10139" spans="35:35" ht="57.75" customHeight="1" x14ac:dyDescent="0.3">
      <c r="AI10139" t="s">
        <v>10903</v>
      </c>
    </row>
    <row r="10140" spans="35:35" ht="57.75" customHeight="1" x14ac:dyDescent="0.3">
      <c r="AI10140" t="s">
        <v>10904</v>
      </c>
    </row>
    <row r="10141" spans="35:35" ht="57.75" customHeight="1" x14ac:dyDescent="0.3">
      <c r="AI10141" t="s">
        <v>10905</v>
      </c>
    </row>
    <row r="10142" spans="35:35" ht="57.75" customHeight="1" x14ac:dyDescent="0.3">
      <c r="AI10142" t="s">
        <v>10906</v>
      </c>
    </row>
    <row r="10143" spans="35:35" ht="57.75" customHeight="1" x14ac:dyDescent="0.3">
      <c r="AI10143" t="s">
        <v>10907</v>
      </c>
    </row>
    <row r="10144" spans="35:35" ht="57.75" customHeight="1" x14ac:dyDescent="0.3">
      <c r="AI10144" t="s">
        <v>10908</v>
      </c>
    </row>
    <row r="10145" spans="35:35" ht="57.75" customHeight="1" x14ac:dyDescent="0.3">
      <c r="AI10145" t="s">
        <v>10909</v>
      </c>
    </row>
    <row r="10146" spans="35:35" ht="57.75" customHeight="1" x14ac:dyDescent="0.3">
      <c r="AI10146" t="s">
        <v>10910</v>
      </c>
    </row>
    <row r="10147" spans="35:35" ht="57.75" customHeight="1" x14ac:dyDescent="0.3">
      <c r="AI10147" t="s">
        <v>10911</v>
      </c>
    </row>
    <row r="10148" spans="35:35" ht="57.75" customHeight="1" x14ac:dyDescent="0.3">
      <c r="AI10148" t="s">
        <v>10912</v>
      </c>
    </row>
    <row r="10149" spans="35:35" ht="57.75" customHeight="1" x14ac:dyDescent="0.3">
      <c r="AI10149" t="s">
        <v>10913</v>
      </c>
    </row>
    <row r="10150" spans="35:35" ht="57.75" customHeight="1" x14ac:dyDescent="0.3">
      <c r="AI10150" t="s">
        <v>10914</v>
      </c>
    </row>
    <row r="10151" spans="35:35" ht="57.75" customHeight="1" x14ac:dyDescent="0.3">
      <c r="AI10151" t="s">
        <v>10915</v>
      </c>
    </row>
    <row r="10152" spans="35:35" ht="57.75" customHeight="1" x14ac:dyDescent="0.3">
      <c r="AI10152" t="s">
        <v>10916</v>
      </c>
    </row>
    <row r="10153" spans="35:35" ht="57.75" customHeight="1" x14ac:dyDescent="0.3">
      <c r="AI10153" t="s">
        <v>10917</v>
      </c>
    </row>
    <row r="10154" spans="35:35" ht="57.75" customHeight="1" x14ac:dyDescent="0.3">
      <c r="AI10154" t="s">
        <v>10918</v>
      </c>
    </row>
    <row r="10155" spans="35:35" ht="57.75" customHeight="1" x14ac:dyDescent="0.3">
      <c r="AI10155" t="s">
        <v>10919</v>
      </c>
    </row>
    <row r="10156" spans="35:35" ht="57.75" customHeight="1" x14ac:dyDescent="0.3">
      <c r="AI10156" t="s">
        <v>10920</v>
      </c>
    </row>
    <row r="10157" spans="35:35" ht="57.75" customHeight="1" x14ac:dyDescent="0.3">
      <c r="AI10157" t="s">
        <v>10921</v>
      </c>
    </row>
    <row r="10158" spans="35:35" ht="57.75" customHeight="1" x14ac:dyDescent="0.3">
      <c r="AI10158" t="s">
        <v>10922</v>
      </c>
    </row>
    <row r="10159" spans="35:35" ht="57.75" customHeight="1" x14ac:dyDescent="0.3">
      <c r="AI10159" t="s">
        <v>10923</v>
      </c>
    </row>
    <row r="10160" spans="35:35" ht="57.75" customHeight="1" x14ac:dyDescent="0.3">
      <c r="AI10160" t="s">
        <v>10924</v>
      </c>
    </row>
    <row r="10161" spans="35:35" ht="57.75" customHeight="1" x14ac:dyDescent="0.3">
      <c r="AI10161" t="s">
        <v>10925</v>
      </c>
    </row>
    <row r="10162" spans="35:35" ht="57.75" customHeight="1" x14ac:dyDescent="0.3">
      <c r="AI10162" t="s">
        <v>10926</v>
      </c>
    </row>
    <row r="10163" spans="35:35" ht="57.75" customHeight="1" x14ac:dyDescent="0.3">
      <c r="AI10163" t="s">
        <v>10927</v>
      </c>
    </row>
    <row r="10164" spans="35:35" ht="57.75" customHeight="1" x14ac:dyDescent="0.3">
      <c r="AI10164" t="s">
        <v>10928</v>
      </c>
    </row>
    <row r="10165" spans="35:35" ht="57.75" customHeight="1" x14ac:dyDescent="0.3">
      <c r="AI10165" t="s">
        <v>10929</v>
      </c>
    </row>
    <row r="10166" spans="35:35" ht="57.75" customHeight="1" x14ac:dyDescent="0.3">
      <c r="AI10166" t="s">
        <v>10930</v>
      </c>
    </row>
    <row r="10167" spans="35:35" ht="57.75" customHeight="1" x14ac:dyDescent="0.3">
      <c r="AI10167" t="s">
        <v>10931</v>
      </c>
    </row>
    <row r="10168" spans="35:35" ht="57.75" customHeight="1" x14ac:dyDescent="0.3">
      <c r="AI10168" t="s">
        <v>10932</v>
      </c>
    </row>
    <row r="10169" spans="35:35" ht="57.75" customHeight="1" x14ac:dyDescent="0.3">
      <c r="AI10169" t="s">
        <v>10933</v>
      </c>
    </row>
    <row r="10170" spans="35:35" ht="57.75" customHeight="1" x14ac:dyDescent="0.3">
      <c r="AI10170" t="s">
        <v>10934</v>
      </c>
    </row>
    <row r="10171" spans="35:35" ht="57.75" customHeight="1" x14ac:dyDescent="0.3">
      <c r="AI10171" t="s">
        <v>10935</v>
      </c>
    </row>
    <row r="10172" spans="35:35" ht="57.75" customHeight="1" x14ac:dyDescent="0.3">
      <c r="AI10172" t="s">
        <v>10936</v>
      </c>
    </row>
    <row r="10173" spans="35:35" ht="57.75" customHeight="1" x14ac:dyDescent="0.3">
      <c r="AI10173" t="s">
        <v>10937</v>
      </c>
    </row>
    <row r="10174" spans="35:35" ht="57.75" customHeight="1" x14ac:dyDescent="0.3">
      <c r="AI10174" t="s">
        <v>10938</v>
      </c>
    </row>
    <row r="10175" spans="35:35" ht="57.75" customHeight="1" x14ac:dyDescent="0.3">
      <c r="AI10175" t="s">
        <v>10939</v>
      </c>
    </row>
    <row r="10176" spans="35:35" ht="57.75" customHeight="1" x14ac:dyDescent="0.3">
      <c r="AI10176" t="s">
        <v>10940</v>
      </c>
    </row>
    <row r="10177" spans="35:35" ht="57.75" customHeight="1" x14ac:dyDescent="0.3">
      <c r="AI10177" t="s">
        <v>10941</v>
      </c>
    </row>
    <row r="10178" spans="35:35" ht="57.75" customHeight="1" x14ac:dyDescent="0.3">
      <c r="AI10178" t="s">
        <v>10942</v>
      </c>
    </row>
    <row r="10179" spans="35:35" ht="57.75" customHeight="1" x14ac:dyDescent="0.3">
      <c r="AI10179" t="s">
        <v>10943</v>
      </c>
    </row>
    <row r="10180" spans="35:35" ht="57.75" customHeight="1" x14ac:dyDescent="0.3">
      <c r="AI10180" t="s">
        <v>10944</v>
      </c>
    </row>
    <row r="10181" spans="35:35" ht="57.75" customHeight="1" x14ac:dyDescent="0.3">
      <c r="AI10181" t="s">
        <v>10945</v>
      </c>
    </row>
    <row r="10182" spans="35:35" ht="57.75" customHeight="1" x14ac:dyDescent="0.3">
      <c r="AI10182" t="s">
        <v>10946</v>
      </c>
    </row>
    <row r="10183" spans="35:35" ht="57.75" customHeight="1" x14ac:dyDescent="0.3">
      <c r="AI10183" t="s">
        <v>10947</v>
      </c>
    </row>
    <row r="10184" spans="35:35" ht="57.75" customHeight="1" x14ac:dyDescent="0.3">
      <c r="AI10184" t="s">
        <v>10948</v>
      </c>
    </row>
    <row r="10185" spans="35:35" ht="57.75" customHeight="1" x14ac:dyDescent="0.3">
      <c r="AI10185" t="s">
        <v>10949</v>
      </c>
    </row>
    <row r="10186" spans="35:35" ht="57.75" customHeight="1" x14ac:dyDescent="0.3">
      <c r="AI10186" t="s">
        <v>10950</v>
      </c>
    </row>
    <row r="10187" spans="35:35" ht="57.75" customHeight="1" x14ac:dyDescent="0.3">
      <c r="AI10187" t="s">
        <v>10951</v>
      </c>
    </row>
    <row r="10188" spans="35:35" ht="57.75" customHeight="1" x14ac:dyDescent="0.3">
      <c r="AI10188" t="s">
        <v>10952</v>
      </c>
    </row>
    <row r="10189" spans="35:35" ht="57.75" customHeight="1" x14ac:dyDescent="0.3">
      <c r="AI10189" t="s">
        <v>10953</v>
      </c>
    </row>
    <row r="10190" spans="35:35" ht="57.75" customHeight="1" x14ac:dyDescent="0.3">
      <c r="AI10190" t="s">
        <v>10954</v>
      </c>
    </row>
    <row r="10191" spans="35:35" ht="57.75" customHeight="1" x14ac:dyDescent="0.3">
      <c r="AI10191" t="s">
        <v>10955</v>
      </c>
    </row>
    <row r="10192" spans="35:35" ht="57.75" customHeight="1" x14ac:dyDescent="0.3">
      <c r="AI10192" t="s">
        <v>10956</v>
      </c>
    </row>
    <row r="10193" spans="35:35" ht="57.75" customHeight="1" x14ac:dyDescent="0.3">
      <c r="AI10193" t="s">
        <v>10957</v>
      </c>
    </row>
    <row r="10194" spans="35:35" ht="57.75" customHeight="1" x14ac:dyDescent="0.3">
      <c r="AI10194" t="s">
        <v>10958</v>
      </c>
    </row>
    <row r="10195" spans="35:35" ht="57.75" customHeight="1" x14ac:dyDescent="0.3">
      <c r="AI10195" t="s">
        <v>10959</v>
      </c>
    </row>
    <row r="10196" spans="35:35" ht="57.75" customHeight="1" x14ac:dyDescent="0.3">
      <c r="AI10196" t="s">
        <v>10960</v>
      </c>
    </row>
    <row r="10197" spans="35:35" ht="57.75" customHeight="1" x14ac:dyDescent="0.3">
      <c r="AI10197" t="s">
        <v>10961</v>
      </c>
    </row>
    <row r="10198" spans="35:35" ht="57.75" customHeight="1" x14ac:dyDescent="0.3">
      <c r="AI10198" t="s">
        <v>10962</v>
      </c>
    </row>
    <row r="10199" spans="35:35" ht="57.75" customHeight="1" x14ac:dyDescent="0.3">
      <c r="AI10199" t="s">
        <v>10963</v>
      </c>
    </row>
    <row r="10200" spans="35:35" ht="57.75" customHeight="1" x14ac:dyDescent="0.3">
      <c r="AI10200" t="s">
        <v>10964</v>
      </c>
    </row>
    <row r="10201" spans="35:35" ht="57.75" customHeight="1" x14ac:dyDescent="0.3">
      <c r="AI10201" t="s">
        <v>10965</v>
      </c>
    </row>
    <row r="10202" spans="35:35" ht="57.75" customHeight="1" x14ac:dyDescent="0.3">
      <c r="AI10202" t="s">
        <v>10966</v>
      </c>
    </row>
    <row r="10203" spans="35:35" ht="57.75" customHeight="1" x14ac:dyDescent="0.3">
      <c r="AI10203" t="s">
        <v>10967</v>
      </c>
    </row>
    <row r="10204" spans="35:35" ht="57.75" customHeight="1" x14ac:dyDescent="0.3">
      <c r="AI10204" t="s">
        <v>10968</v>
      </c>
    </row>
    <row r="10205" spans="35:35" ht="57.75" customHeight="1" x14ac:dyDescent="0.3">
      <c r="AI10205" t="s">
        <v>10969</v>
      </c>
    </row>
    <row r="10206" spans="35:35" ht="57.75" customHeight="1" x14ac:dyDescent="0.3">
      <c r="AI10206" t="s">
        <v>10970</v>
      </c>
    </row>
    <row r="10207" spans="35:35" ht="57.75" customHeight="1" x14ac:dyDescent="0.3">
      <c r="AI10207" t="s">
        <v>10971</v>
      </c>
    </row>
    <row r="10208" spans="35:35" ht="57.75" customHeight="1" x14ac:dyDescent="0.3">
      <c r="AI10208" t="s">
        <v>10972</v>
      </c>
    </row>
    <row r="10209" spans="35:35" ht="57.75" customHeight="1" x14ac:dyDescent="0.3">
      <c r="AI10209" t="s">
        <v>10973</v>
      </c>
    </row>
    <row r="10210" spans="35:35" ht="57.75" customHeight="1" x14ac:dyDescent="0.3">
      <c r="AI10210" t="s">
        <v>10974</v>
      </c>
    </row>
    <row r="10211" spans="35:35" ht="57.75" customHeight="1" x14ac:dyDescent="0.3">
      <c r="AI10211" t="s">
        <v>10975</v>
      </c>
    </row>
    <row r="10212" spans="35:35" ht="57.75" customHeight="1" x14ac:dyDescent="0.3">
      <c r="AI10212" t="s">
        <v>10976</v>
      </c>
    </row>
    <row r="10213" spans="35:35" ht="57.75" customHeight="1" x14ac:dyDescent="0.3">
      <c r="AI10213" t="s">
        <v>10977</v>
      </c>
    </row>
    <row r="10214" spans="35:35" ht="57.75" customHeight="1" x14ac:dyDescent="0.3">
      <c r="AI10214" t="s">
        <v>10978</v>
      </c>
    </row>
    <row r="10215" spans="35:35" ht="57.75" customHeight="1" x14ac:dyDescent="0.3">
      <c r="AI10215" t="s">
        <v>10979</v>
      </c>
    </row>
    <row r="10216" spans="35:35" ht="57.75" customHeight="1" x14ac:dyDescent="0.3">
      <c r="AI10216" t="s">
        <v>10980</v>
      </c>
    </row>
    <row r="10217" spans="35:35" ht="57.75" customHeight="1" x14ac:dyDescent="0.3">
      <c r="AI10217" t="s">
        <v>10981</v>
      </c>
    </row>
    <row r="10218" spans="35:35" ht="57.75" customHeight="1" x14ac:dyDescent="0.3">
      <c r="AI10218" t="s">
        <v>10982</v>
      </c>
    </row>
    <row r="10219" spans="35:35" ht="57.75" customHeight="1" x14ac:dyDescent="0.3">
      <c r="AI10219" t="s">
        <v>10983</v>
      </c>
    </row>
    <row r="10220" spans="35:35" ht="57.75" customHeight="1" x14ac:dyDescent="0.3">
      <c r="AI10220" t="s">
        <v>10984</v>
      </c>
    </row>
    <row r="10221" spans="35:35" ht="57.75" customHeight="1" x14ac:dyDescent="0.3">
      <c r="AI10221" t="s">
        <v>10985</v>
      </c>
    </row>
    <row r="10222" spans="35:35" ht="57.75" customHeight="1" x14ac:dyDescent="0.3">
      <c r="AI10222" t="s">
        <v>10986</v>
      </c>
    </row>
    <row r="10223" spans="35:35" ht="57.75" customHeight="1" x14ac:dyDescent="0.3">
      <c r="AI10223" t="s">
        <v>10987</v>
      </c>
    </row>
    <row r="10224" spans="35:35" ht="57.75" customHeight="1" x14ac:dyDescent="0.3">
      <c r="AI10224" t="s">
        <v>10988</v>
      </c>
    </row>
    <row r="10225" spans="35:35" ht="57.75" customHeight="1" x14ac:dyDescent="0.3">
      <c r="AI10225" t="s">
        <v>10989</v>
      </c>
    </row>
    <row r="10226" spans="35:35" ht="57.75" customHeight="1" x14ac:dyDescent="0.3">
      <c r="AI10226" t="s">
        <v>10990</v>
      </c>
    </row>
    <row r="10227" spans="35:35" ht="57.75" customHeight="1" x14ac:dyDescent="0.3">
      <c r="AI10227" t="s">
        <v>10991</v>
      </c>
    </row>
    <row r="10228" spans="35:35" ht="57.75" customHeight="1" x14ac:dyDescent="0.3">
      <c r="AI10228" t="s">
        <v>10992</v>
      </c>
    </row>
    <row r="10229" spans="35:35" ht="57.75" customHeight="1" x14ac:dyDescent="0.3">
      <c r="AI10229" t="s">
        <v>10993</v>
      </c>
    </row>
    <row r="10230" spans="35:35" ht="57.75" customHeight="1" x14ac:dyDescent="0.3">
      <c r="AI10230" t="s">
        <v>10994</v>
      </c>
    </row>
    <row r="10231" spans="35:35" ht="57.75" customHeight="1" x14ac:dyDescent="0.3">
      <c r="AI10231" t="s">
        <v>10995</v>
      </c>
    </row>
    <row r="10232" spans="35:35" ht="57.75" customHeight="1" x14ac:dyDescent="0.3">
      <c r="AI10232" t="s">
        <v>10996</v>
      </c>
    </row>
    <row r="10233" spans="35:35" ht="57.75" customHeight="1" x14ac:dyDescent="0.3">
      <c r="AI10233" t="s">
        <v>10997</v>
      </c>
    </row>
    <row r="10234" spans="35:35" ht="57.75" customHeight="1" x14ac:dyDescent="0.3">
      <c r="AI10234" t="s">
        <v>10998</v>
      </c>
    </row>
    <row r="10235" spans="35:35" ht="57.75" customHeight="1" x14ac:dyDescent="0.3">
      <c r="AI10235" t="s">
        <v>10999</v>
      </c>
    </row>
    <row r="10236" spans="35:35" ht="57.75" customHeight="1" x14ac:dyDescent="0.3">
      <c r="AI10236" t="s">
        <v>11000</v>
      </c>
    </row>
    <row r="10237" spans="35:35" ht="57.75" customHeight="1" x14ac:dyDescent="0.3">
      <c r="AI10237" t="s">
        <v>11001</v>
      </c>
    </row>
    <row r="10238" spans="35:35" ht="57.75" customHeight="1" x14ac:dyDescent="0.3">
      <c r="AI10238" t="s">
        <v>11002</v>
      </c>
    </row>
    <row r="10239" spans="35:35" ht="57.75" customHeight="1" x14ac:dyDescent="0.3">
      <c r="AI10239" t="s">
        <v>11003</v>
      </c>
    </row>
    <row r="10240" spans="35:35" ht="57.75" customHeight="1" x14ac:dyDescent="0.3">
      <c r="AI10240" t="s">
        <v>11004</v>
      </c>
    </row>
    <row r="10241" spans="35:35" ht="57.75" customHeight="1" x14ac:dyDescent="0.3">
      <c r="AI10241" t="s">
        <v>11005</v>
      </c>
    </row>
    <row r="10242" spans="35:35" ht="57.75" customHeight="1" x14ac:dyDescent="0.3">
      <c r="AI10242" t="s">
        <v>11006</v>
      </c>
    </row>
    <row r="10243" spans="35:35" ht="57.75" customHeight="1" x14ac:dyDescent="0.3">
      <c r="AI10243" t="s">
        <v>11007</v>
      </c>
    </row>
    <row r="10244" spans="35:35" ht="57.75" customHeight="1" x14ac:dyDescent="0.3">
      <c r="AI10244" t="s">
        <v>11008</v>
      </c>
    </row>
    <row r="10245" spans="35:35" ht="57.75" customHeight="1" x14ac:dyDescent="0.3">
      <c r="AI10245" t="s">
        <v>11009</v>
      </c>
    </row>
    <row r="10246" spans="35:35" ht="57.75" customHeight="1" x14ac:dyDescent="0.3">
      <c r="AI10246" t="s">
        <v>11010</v>
      </c>
    </row>
    <row r="10247" spans="35:35" ht="57.75" customHeight="1" x14ac:dyDescent="0.3">
      <c r="AI10247" t="s">
        <v>11011</v>
      </c>
    </row>
    <row r="10248" spans="35:35" ht="57.75" customHeight="1" x14ac:dyDescent="0.3">
      <c r="AI10248" t="s">
        <v>11012</v>
      </c>
    </row>
    <row r="10249" spans="35:35" ht="57.75" customHeight="1" x14ac:dyDescent="0.3">
      <c r="AI10249" t="s">
        <v>11013</v>
      </c>
    </row>
    <row r="10250" spans="35:35" ht="57.75" customHeight="1" x14ac:dyDescent="0.3">
      <c r="AI10250" t="s">
        <v>11014</v>
      </c>
    </row>
    <row r="10251" spans="35:35" ht="57.75" customHeight="1" x14ac:dyDescent="0.3">
      <c r="AI10251" t="s">
        <v>11015</v>
      </c>
    </row>
    <row r="10252" spans="35:35" ht="57.75" customHeight="1" x14ac:dyDescent="0.3">
      <c r="AI10252" t="s">
        <v>11016</v>
      </c>
    </row>
    <row r="10253" spans="35:35" ht="57.75" customHeight="1" x14ac:dyDescent="0.3">
      <c r="AI10253" t="s">
        <v>11017</v>
      </c>
    </row>
    <row r="10254" spans="35:35" ht="57.75" customHeight="1" x14ac:dyDescent="0.3">
      <c r="AI10254" t="s">
        <v>11018</v>
      </c>
    </row>
    <row r="10255" spans="35:35" ht="57.75" customHeight="1" x14ac:dyDescent="0.3">
      <c r="AI10255" t="s">
        <v>11020</v>
      </c>
    </row>
    <row r="10256" spans="35:35" ht="57.75" customHeight="1" x14ac:dyDescent="0.3">
      <c r="AI10256" t="s">
        <v>11021</v>
      </c>
    </row>
    <row r="10257" spans="35:35" ht="57.75" customHeight="1" x14ac:dyDescent="0.3">
      <c r="AI10257" t="s">
        <v>11022</v>
      </c>
    </row>
    <row r="10258" spans="35:35" ht="57.75" customHeight="1" x14ac:dyDescent="0.3">
      <c r="AI10258" t="s">
        <v>11023</v>
      </c>
    </row>
    <row r="10259" spans="35:35" ht="57.75" customHeight="1" x14ac:dyDescent="0.3">
      <c r="AI10259" t="s">
        <v>11024</v>
      </c>
    </row>
    <row r="10260" spans="35:35" ht="57.75" customHeight="1" x14ac:dyDescent="0.3">
      <c r="AI10260" t="s">
        <v>11025</v>
      </c>
    </row>
    <row r="10261" spans="35:35" ht="57.75" customHeight="1" x14ac:dyDescent="0.3">
      <c r="AI10261" t="s">
        <v>11026</v>
      </c>
    </row>
    <row r="10262" spans="35:35" ht="57.75" customHeight="1" x14ac:dyDescent="0.3">
      <c r="AI10262" t="s">
        <v>11027</v>
      </c>
    </row>
    <row r="10263" spans="35:35" ht="57.75" customHeight="1" x14ac:dyDescent="0.3">
      <c r="AI10263" t="s">
        <v>11028</v>
      </c>
    </row>
    <row r="10264" spans="35:35" ht="57.75" customHeight="1" x14ac:dyDescent="0.3">
      <c r="AI10264" t="s">
        <v>11029</v>
      </c>
    </row>
    <row r="10265" spans="35:35" ht="57.75" customHeight="1" x14ac:dyDescent="0.3">
      <c r="AI10265" t="s">
        <v>11030</v>
      </c>
    </row>
    <row r="10266" spans="35:35" ht="57.75" customHeight="1" x14ac:dyDescent="0.3">
      <c r="AI10266" t="s">
        <v>11031</v>
      </c>
    </row>
    <row r="10267" spans="35:35" ht="57.75" customHeight="1" x14ac:dyDescent="0.3">
      <c r="AI10267" t="s">
        <v>11032</v>
      </c>
    </row>
    <row r="10268" spans="35:35" ht="57.75" customHeight="1" x14ac:dyDescent="0.3">
      <c r="AI10268" t="s">
        <v>11033</v>
      </c>
    </row>
    <row r="10269" spans="35:35" ht="57.75" customHeight="1" x14ac:dyDescent="0.3">
      <c r="AI10269" t="s">
        <v>11034</v>
      </c>
    </row>
    <row r="10270" spans="35:35" ht="57.75" customHeight="1" x14ac:dyDescent="0.3">
      <c r="AI10270" t="s">
        <v>11035</v>
      </c>
    </row>
    <row r="10271" spans="35:35" ht="57.75" customHeight="1" x14ac:dyDescent="0.3">
      <c r="AI10271" t="s">
        <v>11036</v>
      </c>
    </row>
    <row r="10272" spans="35:35" ht="57.75" customHeight="1" x14ac:dyDescent="0.3">
      <c r="AI10272" t="s">
        <v>11037</v>
      </c>
    </row>
    <row r="10273" spans="35:35" ht="57.75" customHeight="1" x14ac:dyDescent="0.3">
      <c r="AI10273" t="s">
        <v>11038</v>
      </c>
    </row>
    <row r="10274" spans="35:35" ht="57.75" customHeight="1" x14ac:dyDescent="0.3">
      <c r="AI10274" t="s">
        <v>11039</v>
      </c>
    </row>
    <row r="10275" spans="35:35" ht="57.75" customHeight="1" x14ac:dyDescent="0.3">
      <c r="AI10275" t="s">
        <v>11040</v>
      </c>
    </row>
    <row r="10276" spans="35:35" ht="57.75" customHeight="1" x14ac:dyDescent="0.3">
      <c r="AI10276" t="s">
        <v>11041</v>
      </c>
    </row>
    <row r="10277" spans="35:35" ht="57.75" customHeight="1" x14ac:dyDescent="0.3">
      <c r="AI10277" t="s">
        <v>11042</v>
      </c>
    </row>
    <row r="10278" spans="35:35" ht="57.75" customHeight="1" x14ac:dyDescent="0.3">
      <c r="AI10278" t="s">
        <v>11043</v>
      </c>
    </row>
    <row r="10279" spans="35:35" ht="57.75" customHeight="1" x14ac:dyDescent="0.3">
      <c r="AI10279" t="s">
        <v>11044</v>
      </c>
    </row>
    <row r="10280" spans="35:35" ht="57.75" customHeight="1" x14ac:dyDescent="0.3">
      <c r="AI10280" t="s">
        <v>11045</v>
      </c>
    </row>
    <row r="10281" spans="35:35" ht="57.75" customHeight="1" x14ac:dyDescent="0.3">
      <c r="AI10281" t="s">
        <v>11046</v>
      </c>
    </row>
    <row r="10282" spans="35:35" ht="57.75" customHeight="1" x14ac:dyDescent="0.3">
      <c r="AI10282" t="s">
        <v>11047</v>
      </c>
    </row>
    <row r="10283" spans="35:35" ht="57.75" customHeight="1" x14ac:dyDescent="0.3">
      <c r="AI10283" t="s">
        <v>11048</v>
      </c>
    </row>
    <row r="10284" spans="35:35" ht="57.75" customHeight="1" x14ac:dyDescent="0.3">
      <c r="AI10284" t="s">
        <v>11049</v>
      </c>
    </row>
    <row r="10285" spans="35:35" ht="57.75" customHeight="1" x14ac:dyDescent="0.3">
      <c r="AI10285" t="s">
        <v>11050</v>
      </c>
    </row>
    <row r="10286" spans="35:35" ht="57.75" customHeight="1" x14ac:dyDescent="0.3">
      <c r="AI10286" t="s">
        <v>11051</v>
      </c>
    </row>
    <row r="10287" spans="35:35" ht="57.75" customHeight="1" x14ac:dyDescent="0.3">
      <c r="AI10287" t="s">
        <v>11052</v>
      </c>
    </row>
    <row r="10288" spans="35:35" ht="57.75" customHeight="1" x14ac:dyDescent="0.3">
      <c r="AI10288" t="s">
        <v>11053</v>
      </c>
    </row>
    <row r="10289" spans="35:35" ht="57.75" customHeight="1" x14ac:dyDescent="0.3">
      <c r="AI10289" t="s">
        <v>11054</v>
      </c>
    </row>
    <row r="10290" spans="35:35" ht="57.75" customHeight="1" x14ac:dyDescent="0.3">
      <c r="AI10290" t="s">
        <v>11055</v>
      </c>
    </row>
    <row r="10291" spans="35:35" ht="57.75" customHeight="1" x14ac:dyDescent="0.3">
      <c r="AI10291" t="s">
        <v>11056</v>
      </c>
    </row>
    <row r="10292" spans="35:35" ht="57.75" customHeight="1" x14ac:dyDescent="0.3">
      <c r="AI10292" t="s">
        <v>11057</v>
      </c>
    </row>
    <row r="10293" spans="35:35" ht="57.75" customHeight="1" x14ac:dyDescent="0.3">
      <c r="AI10293" t="s">
        <v>11058</v>
      </c>
    </row>
    <row r="10294" spans="35:35" ht="57.75" customHeight="1" x14ac:dyDescent="0.3">
      <c r="AI10294" t="s">
        <v>11059</v>
      </c>
    </row>
    <row r="10295" spans="35:35" ht="57.75" customHeight="1" x14ac:dyDescent="0.3">
      <c r="AI10295" t="s">
        <v>11060</v>
      </c>
    </row>
    <row r="10296" spans="35:35" ht="57.75" customHeight="1" x14ac:dyDescent="0.3">
      <c r="AI10296" t="s">
        <v>11061</v>
      </c>
    </row>
    <row r="10297" spans="35:35" ht="57.75" customHeight="1" x14ac:dyDescent="0.3">
      <c r="AI10297" t="s">
        <v>11062</v>
      </c>
    </row>
    <row r="10298" spans="35:35" ht="57.75" customHeight="1" x14ac:dyDescent="0.3">
      <c r="AI10298" t="s">
        <v>11063</v>
      </c>
    </row>
    <row r="10299" spans="35:35" ht="57.75" customHeight="1" x14ac:dyDescent="0.3">
      <c r="AI10299" t="s">
        <v>11064</v>
      </c>
    </row>
    <row r="10300" spans="35:35" ht="57.75" customHeight="1" x14ac:dyDescent="0.3">
      <c r="AI10300" t="s">
        <v>11065</v>
      </c>
    </row>
    <row r="10301" spans="35:35" ht="57.75" customHeight="1" x14ac:dyDescent="0.3">
      <c r="AI10301" t="s">
        <v>11066</v>
      </c>
    </row>
    <row r="10302" spans="35:35" ht="57.75" customHeight="1" x14ac:dyDescent="0.3">
      <c r="AI10302" t="s">
        <v>11067</v>
      </c>
    </row>
    <row r="10303" spans="35:35" ht="57.75" customHeight="1" x14ac:dyDescent="0.3">
      <c r="AI10303" t="s">
        <v>11068</v>
      </c>
    </row>
    <row r="10304" spans="35:35" ht="57.75" customHeight="1" x14ac:dyDescent="0.3">
      <c r="AI10304" t="s">
        <v>11069</v>
      </c>
    </row>
    <row r="10305" spans="35:35" ht="57.75" customHeight="1" x14ac:dyDescent="0.3">
      <c r="AI10305" t="s">
        <v>11070</v>
      </c>
    </row>
    <row r="10306" spans="35:35" ht="57.75" customHeight="1" x14ac:dyDescent="0.3">
      <c r="AI10306" t="s">
        <v>11071</v>
      </c>
    </row>
    <row r="10307" spans="35:35" ht="57.75" customHeight="1" x14ac:dyDescent="0.3">
      <c r="AI10307" t="s">
        <v>11072</v>
      </c>
    </row>
    <row r="10308" spans="35:35" ht="57.75" customHeight="1" x14ac:dyDescent="0.3">
      <c r="AI10308" t="s">
        <v>11074</v>
      </c>
    </row>
    <row r="10309" spans="35:35" ht="57.75" customHeight="1" x14ac:dyDescent="0.3">
      <c r="AI10309" t="s">
        <v>11075</v>
      </c>
    </row>
    <row r="10310" spans="35:35" ht="57.75" customHeight="1" x14ac:dyDescent="0.3">
      <c r="AI10310" t="s">
        <v>11076</v>
      </c>
    </row>
    <row r="10311" spans="35:35" ht="57.75" customHeight="1" x14ac:dyDescent="0.3">
      <c r="AI10311" t="s">
        <v>11077</v>
      </c>
    </row>
    <row r="10312" spans="35:35" ht="57.75" customHeight="1" x14ac:dyDescent="0.3">
      <c r="AI10312" t="s">
        <v>11078</v>
      </c>
    </row>
    <row r="10313" spans="35:35" ht="57.75" customHeight="1" x14ac:dyDescent="0.3">
      <c r="AI10313" t="s">
        <v>11079</v>
      </c>
    </row>
    <row r="10314" spans="35:35" ht="57.75" customHeight="1" x14ac:dyDescent="0.3">
      <c r="AI10314" t="s">
        <v>11080</v>
      </c>
    </row>
    <row r="10315" spans="35:35" ht="57.75" customHeight="1" x14ac:dyDescent="0.3">
      <c r="AI10315" t="s">
        <v>11081</v>
      </c>
    </row>
    <row r="10316" spans="35:35" ht="57.75" customHeight="1" x14ac:dyDescent="0.3">
      <c r="AI10316" t="s">
        <v>11082</v>
      </c>
    </row>
    <row r="10317" spans="35:35" ht="57.75" customHeight="1" x14ac:dyDescent="0.3">
      <c r="AI10317" t="s">
        <v>11083</v>
      </c>
    </row>
    <row r="10318" spans="35:35" ht="57.75" customHeight="1" x14ac:dyDescent="0.3">
      <c r="AI10318" t="s">
        <v>11084</v>
      </c>
    </row>
    <row r="10319" spans="35:35" ht="57.75" customHeight="1" x14ac:dyDescent="0.3">
      <c r="AI10319" t="s">
        <v>11085</v>
      </c>
    </row>
    <row r="10320" spans="35:35" ht="57.75" customHeight="1" x14ac:dyDescent="0.3">
      <c r="AI10320" t="s">
        <v>11086</v>
      </c>
    </row>
    <row r="10321" spans="35:35" ht="57.75" customHeight="1" x14ac:dyDescent="0.3">
      <c r="AI10321" t="s">
        <v>11087</v>
      </c>
    </row>
    <row r="10322" spans="35:35" ht="57.75" customHeight="1" x14ac:dyDescent="0.3">
      <c r="AI10322" t="s">
        <v>11088</v>
      </c>
    </row>
    <row r="10323" spans="35:35" ht="57.75" customHeight="1" x14ac:dyDescent="0.3">
      <c r="AI10323" t="s">
        <v>11089</v>
      </c>
    </row>
    <row r="10324" spans="35:35" ht="57.75" customHeight="1" x14ac:dyDescent="0.3">
      <c r="AI10324" t="s">
        <v>11090</v>
      </c>
    </row>
    <row r="10325" spans="35:35" ht="57.75" customHeight="1" x14ac:dyDescent="0.3">
      <c r="AI10325" t="s">
        <v>11091</v>
      </c>
    </row>
    <row r="10326" spans="35:35" ht="57.75" customHeight="1" x14ac:dyDescent="0.3">
      <c r="AI10326" t="s">
        <v>11092</v>
      </c>
    </row>
    <row r="10327" spans="35:35" ht="57.75" customHeight="1" x14ac:dyDescent="0.3">
      <c r="AI10327" t="s">
        <v>11093</v>
      </c>
    </row>
    <row r="10328" spans="35:35" ht="57.75" customHeight="1" x14ac:dyDescent="0.3">
      <c r="AI10328" t="s">
        <v>11094</v>
      </c>
    </row>
    <row r="10329" spans="35:35" ht="57.75" customHeight="1" x14ac:dyDescent="0.3">
      <c r="AI10329" t="s">
        <v>11095</v>
      </c>
    </row>
    <row r="10330" spans="35:35" ht="57.75" customHeight="1" x14ac:dyDescent="0.3">
      <c r="AI10330" t="s">
        <v>11096</v>
      </c>
    </row>
    <row r="10331" spans="35:35" ht="57.75" customHeight="1" x14ac:dyDescent="0.3">
      <c r="AI10331" t="s">
        <v>11097</v>
      </c>
    </row>
    <row r="10332" spans="35:35" ht="57.75" customHeight="1" x14ac:dyDescent="0.3">
      <c r="AI10332" t="s">
        <v>11098</v>
      </c>
    </row>
    <row r="10333" spans="35:35" ht="57.75" customHeight="1" x14ac:dyDescent="0.3">
      <c r="AI10333" t="s">
        <v>11099</v>
      </c>
    </row>
    <row r="10334" spans="35:35" ht="57.75" customHeight="1" x14ac:dyDescent="0.3">
      <c r="AI10334" t="s">
        <v>11100</v>
      </c>
    </row>
    <row r="10335" spans="35:35" ht="57.75" customHeight="1" x14ac:dyDescent="0.3">
      <c r="AI10335" t="s">
        <v>11101</v>
      </c>
    </row>
    <row r="10336" spans="35:35" ht="57.75" customHeight="1" x14ac:dyDescent="0.3">
      <c r="AI10336" t="s">
        <v>11102</v>
      </c>
    </row>
    <row r="10337" spans="35:35" ht="57.75" customHeight="1" x14ac:dyDescent="0.3">
      <c r="AI10337" t="s">
        <v>11103</v>
      </c>
    </row>
    <row r="10338" spans="35:35" ht="57.75" customHeight="1" x14ac:dyDescent="0.3">
      <c r="AI10338" t="s">
        <v>11104</v>
      </c>
    </row>
    <row r="10339" spans="35:35" ht="57.75" customHeight="1" x14ac:dyDescent="0.3">
      <c r="AI10339" t="s">
        <v>11105</v>
      </c>
    </row>
    <row r="10340" spans="35:35" ht="57.75" customHeight="1" x14ac:dyDescent="0.3">
      <c r="AI10340" t="s">
        <v>11106</v>
      </c>
    </row>
    <row r="10341" spans="35:35" ht="57.75" customHeight="1" x14ac:dyDescent="0.3">
      <c r="AI10341" t="s">
        <v>11107</v>
      </c>
    </row>
    <row r="10342" spans="35:35" ht="57.75" customHeight="1" x14ac:dyDescent="0.3">
      <c r="AI10342" t="s">
        <v>11108</v>
      </c>
    </row>
    <row r="10343" spans="35:35" ht="57.75" customHeight="1" x14ac:dyDescent="0.3">
      <c r="AI10343" t="s">
        <v>11109</v>
      </c>
    </row>
    <row r="10344" spans="35:35" ht="57.75" customHeight="1" x14ac:dyDescent="0.3">
      <c r="AI10344" t="s">
        <v>11110</v>
      </c>
    </row>
    <row r="10345" spans="35:35" ht="57.75" customHeight="1" x14ac:dyDescent="0.3">
      <c r="AI10345" t="s">
        <v>11111</v>
      </c>
    </row>
    <row r="10346" spans="35:35" ht="57.75" customHeight="1" x14ac:dyDescent="0.3">
      <c r="AI10346" t="s">
        <v>11112</v>
      </c>
    </row>
    <row r="10347" spans="35:35" ht="57.75" customHeight="1" x14ac:dyDescent="0.3">
      <c r="AI10347" t="s">
        <v>11113</v>
      </c>
    </row>
    <row r="10348" spans="35:35" ht="57.75" customHeight="1" x14ac:dyDescent="0.3">
      <c r="AI10348" t="s">
        <v>11114</v>
      </c>
    </row>
    <row r="10349" spans="35:35" ht="57.75" customHeight="1" x14ac:dyDescent="0.3">
      <c r="AI10349" t="s">
        <v>11115</v>
      </c>
    </row>
    <row r="10350" spans="35:35" ht="57.75" customHeight="1" x14ac:dyDescent="0.3">
      <c r="AI10350" t="s">
        <v>11116</v>
      </c>
    </row>
    <row r="10351" spans="35:35" ht="57.75" customHeight="1" x14ac:dyDescent="0.3">
      <c r="AI10351" t="s">
        <v>11117</v>
      </c>
    </row>
    <row r="10352" spans="35:35" ht="57.75" customHeight="1" x14ac:dyDescent="0.3">
      <c r="AI10352" t="s">
        <v>11118</v>
      </c>
    </row>
    <row r="10353" spans="35:35" ht="57.75" customHeight="1" x14ac:dyDescent="0.3">
      <c r="AI10353" t="s">
        <v>11119</v>
      </c>
    </row>
    <row r="10354" spans="35:35" ht="57.75" customHeight="1" x14ac:dyDescent="0.3">
      <c r="AI10354" t="s">
        <v>11120</v>
      </c>
    </row>
    <row r="10355" spans="35:35" ht="57.75" customHeight="1" x14ac:dyDescent="0.3">
      <c r="AI10355" t="s">
        <v>11121</v>
      </c>
    </row>
    <row r="10356" spans="35:35" ht="57.75" customHeight="1" x14ac:dyDescent="0.3">
      <c r="AI10356" t="s">
        <v>11122</v>
      </c>
    </row>
    <row r="10357" spans="35:35" ht="57.75" customHeight="1" x14ac:dyDescent="0.3">
      <c r="AI10357" t="s">
        <v>11123</v>
      </c>
    </row>
    <row r="10358" spans="35:35" ht="57.75" customHeight="1" x14ac:dyDescent="0.3">
      <c r="AI10358" t="s">
        <v>11124</v>
      </c>
    </row>
    <row r="10359" spans="35:35" ht="57.75" customHeight="1" x14ac:dyDescent="0.3">
      <c r="AI10359" t="s">
        <v>11125</v>
      </c>
    </row>
    <row r="10360" spans="35:35" ht="57.75" customHeight="1" x14ac:dyDescent="0.3">
      <c r="AI10360" t="s">
        <v>11126</v>
      </c>
    </row>
    <row r="10361" spans="35:35" ht="57.75" customHeight="1" x14ac:dyDescent="0.3">
      <c r="AI10361" t="s">
        <v>11127</v>
      </c>
    </row>
    <row r="10362" spans="35:35" ht="57.75" customHeight="1" x14ac:dyDescent="0.3">
      <c r="AI10362" t="s">
        <v>11128</v>
      </c>
    </row>
    <row r="10363" spans="35:35" ht="57.75" customHeight="1" x14ac:dyDescent="0.3">
      <c r="AI10363" t="s">
        <v>11129</v>
      </c>
    </row>
    <row r="10364" spans="35:35" ht="57.75" customHeight="1" x14ac:dyDescent="0.3">
      <c r="AI10364" t="s">
        <v>11130</v>
      </c>
    </row>
    <row r="10365" spans="35:35" ht="57.75" customHeight="1" x14ac:dyDescent="0.3">
      <c r="AI10365" t="s">
        <v>11131</v>
      </c>
    </row>
    <row r="10366" spans="35:35" ht="57.75" customHeight="1" x14ac:dyDescent="0.3">
      <c r="AI10366" t="s">
        <v>11132</v>
      </c>
    </row>
    <row r="10367" spans="35:35" ht="57.75" customHeight="1" x14ac:dyDescent="0.3">
      <c r="AI10367" t="s">
        <v>11133</v>
      </c>
    </row>
    <row r="10368" spans="35:35" ht="57.75" customHeight="1" x14ac:dyDescent="0.3">
      <c r="AI10368" t="s">
        <v>11134</v>
      </c>
    </row>
    <row r="10369" spans="35:35" ht="57.75" customHeight="1" x14ac:dyDescent="0.3">
      <c r="AI10369" t="s">
        <v>11135</v>
      </c>
    </row>
    <row r="10370" spans="35:35" ht="57.75" customHeight="1" x14ac:dyDescent="0.3">
      <c r="AI10370" t="s">
        <v>11136</v>
      </c>
    </row>
    <row r="10371" spans="35:35" ht="57.75" customHeight="1" x14ac:dyDescent="0.3">
      <c r="AI10371" t="s">
        <v>11137</v>
      </c>
    </row>
    <row r="10372" spans="35:35" ht="57.75" customHeight="1" x14ac:dyDescent="0.3">
      <c r="AI10372" t="s">
        <v>11138</v>
      </c>
    </row>
    <row r="10373" spans="35:35" ht="57.75" customHeight="1" x14ac:dyDescent="0.3">
      <c r="AI10373" t="s">
        <v>11139</v>
      </c>
    </row>
    <row r="10374" spans="35:35" ht="57.75" customHeight="1" x14ac:dyDescent="0.3">
      <c r="AI10374" t="s">
        <v>11140</v>
      </c>
    </row>
    <row r="10375" spans="35:35" ht="57.75" customHeight="1" x14ac:dyDescent="0.3">
      <c r="AI10375" t="s">
        <v>11141</v>
      </c>
    </row>
    <row r="10376" spans="35:35" ht="57.75" customHeight="1" x14ac:dyDescent="0.3">
      <c r="AI10376" t="s">
        <v>11142</v>
      </c>
    </row>
    <row r="10377" spans="35:35" ht="57.75" customHeight="1" x14ac:dyDescent="0.3">
      <c r="AI10377" t="s">
        <v>11143</v>
      </c>
    </row>
    <row r="10378" spans="35:35" ht="57.75" customHeight="1" x14ac:dyDescent="0.3">
      <c r="AI10378" t="s">
        <v>11144</v>
      </c>
    </row>
    <row r="10379" spans="35:35" ht="57.75" customHeight="1" x14ac:dyDescent="0.3">
      <c r="AI10379" t="s">
        <v>11145</v>
      </c>
    </row>
    <row r="10380" spans="35:35" ht="57.75" customHeight="1" x14ac:dyDescent="0.3">
      <c r="AI10380" t="s">
        <v>11146</v>
      </c>
    </row>
    <row r="10381" spans="35:35" ht="57.75" customHeight="1" x14ac:dyDescent="0.3">
      <c r="AI10381" t="s">
        <v>11147</v>
      </c>
    </row>
    <row r="10382" spans="35:35" ht="57.75" customHeight="1" x14ac:dyDescent="0.3">
      <c r="AI10382" t="s">
        <v>11148</v>
      </c>
    </row>
    <row r="10383" spans="35:35" ht="57.75" customHeight="1" x14ac:dyDescent="0.3">
      <c r="AI10383" t="s">
        <v>11149</v>
      </c>
    </row>
    <row r="10384" spans="35:35" ht="57.75" customHeight="1" x14ac:dyDescent="0.3">
      <c r="AI10384" t="s">
        <v>11150</v>
      </c>
    </row>
    <row r="10385" spans="35:35" ht="57.75" customHeight="1" x14ac:dyDescent="0.3">
      <c r="AI10385" t="s">
        <v>11151</v>
      </c>
    </row>
    <row r="10386" spans="35:35" ht="57.75" customHeight="1" x14ac:dyDescent="0.3">
      <c r="AI10386" t="s">
        <v>11152</v>
      </c>
    </row>
    <row r="10387" spans="35:35" ht="57.75" customHeight="1" x14ac:dyDescent="0.3">
      <c r="AI10387" t="s">
        <v>11153</v>
      </c>
    </row>
    <row r="10388" spans="35:35" ht="57.75" customHeight="1" x14ac:dyDescent="0.3">
      <c r="AI10388" t="s">
        <v>11154</v>
      </c>
    </row>
    <row r="10389" spans="35:35" ht="57.75" customHeight="1" x14ac:dyDescent="0.3">
      <c r="AI10389" t="s">
        <v>11155</v>
      </c>
    </row>
    <row r="10390" spans="35:35" ht="57.75" customHeight="1" x14ac:dyDescent="0.3">
      <c r="AI10390" t="s">
        <v>11156</v>
      </c>
    </row>
    <row r="10391" spans="35:35" ht="57.75" customHeight="1" x14ac:dyDescent="0.3">
      <c r="AI10391" t="s">
        <v>11157</v>
      </c>
    </row>
    <row r="10392" spans="35:35" ht="57.75" customHeight="1" x14ac:dyDescent="0.3">
      <c r="AI10392" t="s">
        <v>11158</v>
      </c>
    </row>
    <row r="10393" spans="35:35" ht="57.75" customHeight="1" x14ac:dyDescent="0.3">
      <c r="AI10393" t="s">
        <v>11159</v>
      </c>
    </row>
    <row r="10394" spans="35:35" ht="57.75" customHeight="1" x14ac:dyDescent="0.3">
      <c r="AI10394" t="s">
        <v>11160</v>
      </c>
    </row>
    <row r="10395" spans="35:35" ht="57.75" customHeight="1" x14ac:dyDescent="0.3">
      <c r="AI10395" t="s">
        <v>11161</v>
      </c>
    </row>
    <row r="10396" spans="35:35" ht="57.75" customHeight="1" x14ac:dyDescent="0.3">
      <c r="AI10396" t="s">
        <v>11162</v>
      </c>
    </row>
    <row r="10397" spans="35:35" ht="57.75" customHeight="1" x14ac:dyDescent="0.3">
      <c r="AI10397" t="s">
        <v>11163</v>
      </c>
    </row>
    <row r="10398" spans="35:35" ht="57.75" customHeight="1" x14ac:dyDescent="0.3">
      <c r="AI10398" t="s">
        <v>11164</v>
      </c>
    </row>
    <row r="10399" spans="35:35" ht="57.75" customHeight="1" x14ac:dyDescent="0.3">
      <c r="AI10399" t="s">
        <v>11165</v>
      </c>
    </row>
    <row r="10400" spans="35:35" ht="57.75" customHeight="1" x14ac:dyDescent="0.3">
      <c r="AI10400" t="s">
        <v>11166</v>
      </c>
    </row>
    <row r="10401" spans="35:35" ht="57.75" customHeight="1" x14ac:dyDescent="0.3">
      <c r="AI10401" t="s">
        <v>11167</v>
      </c>
    </row>
    <row r="10402" spans="35:35" ht="57.75" customHeight="1" x14ac:dyDescent="0.3">
      <c r="AI10402" t="s">
        <v>11168</v>
      </c>
    </row>
    <row r="10403" spans="35:35" ht="57.75" customHeight="1" x14ac:dyDescent="0.3">
      <c r="AI10403" t="s">
        <v>11169</v>
      </c>
    </row>
    <row r="10404" spans="35:35" ht="57.75" customHeight="1" x14ac:dyDescent="0.3">
      <c r="AI10404" t="s">
        <v>11170</v>
      </c>
    </row>
    <row r="10405" spans="35:35" ht="57.75" customHeight="1" x14ac:dyDescent="0.3">
      <c r="AI10405" t="s">
        <v>11171</v>
      </c>
    </row>
    <row r="10406" spans="35:35" ht="57.75" customHeight="1" x14ac:dyDescent="0.3">
      <c r="AI10406" t="s">
        <v>11172</v>
      </c>
    </row>
    <row r="10407" spans="35:35" ht="57.75" customHeight="1" x14ac:dyDescent="0.3">
      <c r="AI10407" t="s">
        <v>11173</v>
      </c>
    </row>
    <row r="10408" spans="35:35" ht="57.75" customHeight="1" x14ac:dyDescent="0.3">
      <c r="AI10408" t="s">
        <v>11174</v>
      </c>
    </row>
    <row r="10409" spans="35:35" ht="57.75" customHeight="1" x14ac:dyDescent="0.3">
      <c r="AI10409" t="s">
        <v>11175</v>
      </c>
    </row>
    <row r="10410" spans="35:35" ht="57.75" customHeight="1" x14ac:dyDescent="0.3">
      <c r="AI10410" t="s">
        <v>11176</v>
      </c>
    </row>
    <row r="10411" spans="35:35" ht="57.75" customHeight="1" x14ac:dyDescent="0.3">
      <c r="AI10411" t="s">
        <v>11177</v>
      </c>
    </row>
    <row r="10412" spans="35:35" ht="57.75" customHeight="1" x14ac:dyDescent="0.3">
      <c r="AI10412" t="s">
        <v>11178</v>
      </c>
    </row>
    <row r="10413" spans="35:35" ht="57.75" customHeight="1" x14ac:dyDescent="0.3">
      <c r="AI10413" t="s">
        <v>11179</v>
      </c>
    </row>
    <row r="10414" spans="35:35" ht="57.75" customHeight="1" x14ac:dyDescent="0.3">
      <c r="AI10414" t="s">
        <v>11180</v>
      </c>
    </row>
    <row r="10415" spans="35:35" ht="57.75" customHeight="1" x14ac:dyDescent="0.3">
      <c r="AI10415" t="s">
        <v>11181</v>
      </c>
    </row>
    <row r="10416" spans="35:35" ht="57.75" customHeight="1" x14ac:dyDescent="0.3">
      <c r="AI10416" t="s">
        <v>11182</v>
      </c>
    </row>
    <row r="10417" spans="35:35" ht="57.75" customHeight="1" x14ac:dyDescent="0.3">
      <c r="AI10417" t="s">
        <v>11183</v>
      </c>
    </row>
    <row r="10418" spans="35:35" ht="57.75" customHeight="1" x14ac:dyDescent="0.3">
      <c r="AI10418" t="s">
        <v>11184</v>
      </c>
    </row>
    <row r="10419" spans="35:35" ht="57.75" customHeight="1" x14ac:dyDescent="0.3">
      <c r="AI10419" t="s">
        <v>11185</v>
      </c>
    </row>
    <row r="10420" spans="35:35" ht="57.75" customHeight="1" x14ac:dyDescent="0.3">
      <c r="AI10420" t="s">
        <v>11186</v>
      </c>
    </row>
    <row r="10421" spans="35:35" ht="57.75" customHeight="1" x14ac:dyDescent="0.3">
      <c r="AI10421" t="s">
        <v>11187</v>
      </c>
    </row>
    <row r="10422" spans="35:35" ht="57.75" customHeight="1" x14ac:dyDescent="0.3">
      <c r="AI10422" t="s">
        <v>11188</v>
      </c>
    </row>
    <row r="10423" spans="35:35" ht="57.75" customHeight="1" x14ac:dyDescent="0.3">
      <c r="AI10423" t="s">
        <v>11189</v>
      </c>
    </row>
    <row r="10424" spans="35:35" ht="57.75" customHeight="1" x14ac:dyDescent="0.3">
      <c r="AI10424" t="s">
        <v>11190</v>
      </c>
    </row>
    <row r="10425" spans="35:35" ht="57.75" customHeight="1" x14ac:dyDescent="0.3">
      <c r="AI10425" t="s">
        <v>11191</v>
      </c>
    </row>
    <row r="10426" spans="35:35" ht="57.75" customHeight="1" x14ac:dyDescent="0.3">
      <c r="AI10426" t="s">
        <v>11192</v>
      </c>
    </row>
    <row r="10427" spans="35:35" ht="57.75" customHeight="1" x14ac:dyDescent="0.3">
      <c r="AI10427" t="s">
        <v>11193</v>
      </c>
    </row>
    <row r="10428" spans="35:35" ht="57.75" customHeight="1" x14ac:dyDescent="0.3">
      <c r="AI10428" t="s">
        <v>11194</v>
      </c>
    </row>
    <row r="10429" spans="35:35" ht="57.75" customHeight="1" x14ac:dyDescent="0.3">
      <c r="AI10429" t="s">
        <v>11195</v>
      </c>
    </row>
    <row r="10430" spans="35:35" ht="57.75" customHeight="1" x14ac:dyDescent="0.3">
      <c r="AI10430" t="s">
        <v>11196</v>
      </c>
    </row>
    <row r="10431" spans="35:35" ht="57.75" customHeight="1" x14ac:dyDescent="0.3">
      <c r="AI10431" t="s">
        <v>11197</v>
      </c>
    </row>
    <row r="10432" spans="35:35" ht="57.75" customHeight="1" x14ac:dyDescent="0.3">
      <c r="AI10432" t="s">
        <v>11198</v>
      </c>
    </row>
    <row r="10433" spans="35:35" ht="57.75" customHeight="1" x14ac:dyDescent="0.3">
      <c r="AI10433" t="s">
        <v>11199</v>
      </c>
    </row>
    <row r="10434" spans="35:35" ht="57.75" customHeight="1" x14ac:dyDescent="0.3">
      <c r="AI10434" t="s">
        <v>11200</v>
      </c>
    </row>
    <row r="10435" spans="35:35" ht="57.75" customHeight="1" x14ac:dyDescent="0.3">
      <c r="AI10435" t="s">
        <v>11201</v>
      </c>
    </row>
    <row r="10436" spans="35:35" ht="57.75" customHeight="1" x14ac:dyDescent="0.3">
      <c r="AI10436" t="s">
        <v>11202</v>
      </c>
    </row>
    <row r="10437" spans="35:35" ht="57.75" customHeight="1" x14ac:dyDescent="0.3">
      <c r="AI10437" t="s">
        <v>11203</v>
      </c>
    </row>
    <row r="10438" spans="35:35" ht="57.75" customHeight="1" x14ac:dyDescent="0.3">
      <c r="AI10438" t="s">
        <v>11204</v>
      </c>
    </row>
    <row r="10439" spans="35:35" ht="57.75" customHeight="1" x14ac:dyDescent="0.3">
      <c r="AI10439" t="s">
        <v>11205</v>
      </c>
    </row>
    <row r="10440" spans="35:35" ht="57.75" customHeight="1" x14ac:dyDescent="0.3">
      <c r="AI10440" t="s">
        <v>11206</v>
      </c>
    </row>
    <row r="10441" spans="35:35" ht="57.75" customHeight="1" x14ac:dyDescent="0.3">
      <c r="AI10441" t="s">
        <v>11207</v>
      </c>
    </row>
    <row r="10442" spans="35:35" ht="57.75" customHeight="1" x14ac:dyDescent="0.3">
      <c r="AI10442" t="s">
        <v>11208</v>
      </c>
    </row>
    <row r="10443" spans="35:35" ht="57.75" customHeight="1" x14ac:dyDescent="0.3">
      <c r="AI10443" t="s">
        <v>11209</v>
      </c>
    </row>
    <row r="10444" spans="35:35" ht="57.75" customHeight="1" x14ac:dyDescent="0.3">
      <c r="AI10444" t="s">
        <v>11210</v>
      </c>
    </row>
    <row r="10445" spans="35:35" ht="57.75" customHeight="1" x14ac:dyDescent="0.3">
      <c r="AI10445" t="s">
        <v>11211</v>
      </c>
    </row>
    <row r="10446" spans="35:35" ht="57.75" customHeight="1" x14ac:dyDescent="0.3">
      <c r="AI10446" t="s">
        <v>11212</v>
      </c>
    </row>
    <row r="10447" spans="35:35" ht="57.75" customHeight="1" x14ac:dyDescent="0.3">
      <c r="AI10447" t="s">
        <v>11213</v>
      </c>
    </row>
    <row r="10448" spans="35:35" ht="57.75" customHeight="1" x14ac:dyDescent="0.3">
      <c r="AI10448" t="s">
        <v>11214</v>
      </c>
    </row>
    <row r="10449" spans="35:35" ht="57.75" customHeight="1" x14ac:dyDescent="0.3">
      <c r="AI10449" t="s">
        <v>11215</v>
      </c>
    </row>
    <row r="10450" spans="35:35" ht="57.75" customHeight="1" x14ac:dyDescent="0.3">
      <c r="AI10450" t="s">
        <v>11216</v>
      </c>
    </row>
    <row r="10451" spans="35:35" ht="57.75" customHeight="1" x14ac:dyDescent="0.3">
      <c r="AI10451" t="s">
        <v>11217</v>
      </c>
    </row>
    <row r="10452" spans="35:35" ht="57.75" customHeight="1" x14ac:dyDescent="0.3">
      <c r="AI10452" t="s">
        <v>11218</v>
      </c>
    </row>
    <row r="10453" spans="35:35" ht="57.75" customHeight="1" x14ac:dyDescent="0.3">
      <c r="AI10453" t="s">
        <v>11219</v>
      </c>
    </row>
    <row r="10454" spans="35:35" ht="57.75" customHeight="1" x14ac:dyDescent="0.3">
      <c r="AI10454" t="s">
        <v>11220</v>
      </c>
    </row>
    <row r="10455" spans="35:35" ht="57.75" customHeight="1" x14ac:dyDescent="0.3">
      <c r="AI10455" t="s">
        <v>11221</v>
      </c>
    </row>
    <row r="10456" spans="35:35" ht="57.75" customHeight="1" x14ac:dyDescent="0.3">
      <c r="AI10456" t="s">
        <v>11222</v>
      </c>
    </row>
    <row r="10457" spans="35:35" ht="57.75" customHeight="1" x14ac:dyDescent="0.3">
      <c r="AI10457" t="s">
        <v>11223</v>
      </c>
    </row>
    <row r="10458" spans="35:35" ht="57.75" customHeight="1" x14ac:dyDescent="0.3">
      <c r="AI10458" t="s">
        <v>11224</v>
      </c>
    </row>
    <row r="10459" spans="35:35" ht="57.75" customHeight="1" x14ac:dyDescent="0.3">
      <c r="AI10459" t="s">
        <v>11225</v>
      </c>
    </row>
    <row r="10460" spans="35:35" ht="57.75" customHeight="1" x14ac:dyDescent="0.3">
      <c r="AI10460" t="s">
        <v>11226</v>
      </c>
    </row>
    <row r="10461" spans="35:35" ht="57.75" customHeight="1" x14ac:dyDescent="0.3">
      <c r="AI10461" t="s">
        <v>11227</v>
      </c>
    </row>
    <row r="10462" spans="35:35" ht="57.75" customHeight="1" x14ac:dyDescent="0.3">
      <c r="AI10462" t="s">
        <v>11228</v>
      </c>
    </row>
    <row r="10463" spans="35:35" ht="57.75" customHeight="1" x14ac:dyDescent="0.3">
      <c r="AI10463" t="s">
        <v>11229</v>
      </c>
    </row>
    <row r="10464" spans="35:35" ht="57.75" customHeight="1" x14ac:dyDescent="0.3">
      <c r="AI10464" t="s">
        <v>11230</v>
      </c>
    </row>
    <row r="10465" spans="35:35" ht="57.75" customHeight="1" x14ac:dyDescent="0.3">
      <c r="AI10465" t="s">
        <v>11231</v>
      </c>
    </row>
    <row r="10466" spans="35:35" ht="57.75" customHeight="1" x14ac:dyDescent="0.3">
      <c r="AI10466" t="s">
        <v>11232</v>
      </c>
    </row>
    <row r="10467" spans="35:35" ht="57.75" customHeight="1" x14ac:dyDescent="0.3">
      <c r="AI10467" t="s">
        <v>11233</v>
      </c>
    </row>
    <row r="10468" spans="35:35" ht="57.75" customHeight="1" x14ac:dyDescent="0.3">
      <c r="AI10468" t="s">
        <v>11234</v>
      </c>
    </row>
    <row r="10469" spans="35:35" ht="57.75" customHeight="1" x14ac:dyDescent="0.3">
      <c r="AI10469" t="s">
        <v>11235</v>
      </c>
    </row>
    <row r="10470" spans="35:35" ht="57.75" customHeight="1" x14ac:dyDescent="0.3">
      <c r="AI10470" t="s">
        <v>11236</v>
      </c>
    </row>
    <row r="10471" spans="35:35" ht="57.75" customHeight="1" x14ac:dyDescent="0.3">
      <c r="AI10471" t="s">
        <v>11237</v>
      </c>
    </row>
    <row r="10472" spans="35:35" ht="57.75" customHeight="1" x14ac:dyDescent="0.3">
      <c r="AI10472" t="s">
        <v>11238</v>
      </c>
    </row>
    <row r="10473" spans="35:35" ht="57.75" customHeight="1" x14ac:dyDescent="0.3">
      <c r="AI10473" t="s">
        <v>11239</v>
      </c>
    </row>
    <row r="10474" spans="35:35" ht="57.75" customHeight="1" x14ac:dyDescent="0.3">
      <c r="AI10474" t="s">
        <v>11240</v>
      </c>
    </row>
    <row r="10475" spans="35:35" ht="57.75" customHeight="1" x14ac:dyDescent="0.3">
      <c r="AI10475" t="s">
        <v>11241</v>
      </c>
    </row>
    <row r="10476" spans="35:35" ht="57.75" customHeight="1" x14ac:dyDescent="0.3">
      <c r="AI10476" t="s">
        <v>11242</v>
      </c>
    </row>
    <row r="10477" spans="35:35" ht="57.75" customHeight="1" x14ac:dyDescent="0.3">
      <c r="AI10477" t="s">
        <v>11243</v>
      </c>
    </row>
    <row r="10478" spans="35:35" ht="57.75" customHeight="1" x14ac:dyDescent="0.3">
      <c r="AI10478" t="s">
        <v>11244</v>
      </c>
    </row>
    <row r="10479" spans="35:35" ht="57.75" customHeight="1" x14ac:dyDescent="0.3">
      <c r="AI10479" t="s">
        <v>11245</v>
      </c>
    </row>
    <row r="10480" spans="35:35" ht="57.75" customHeight="1" x14ac:dyDescent="0.3">
      <c r="AI10480" t="s">
        <v>11246</v>
      </c>
    </row>
    <row r="10481" spans="35:35" ht="57.75" customHeight="1" x14ac:dyDescent="0.3">
      <c r="AI10481" t="s">
        <v>11247</v>
      </c>
    </row>
    <row r="10482" spans="35:35" ht="57.75" customHeight="1" x14ac:dyDescent="0.3">
      <c r="AI10482" t="s">
        <v>11248</v>
      </c>
    </row>
    <row r="10483" spans="35:35" ht="57.75" customHeight="1" x14ac:dyDescent="0.3">
      <c r="AI10483" t="s">
        <v>11249</v>
      </c>
    </row>
    <row r="10484" spans="35:35" ht="57.75" customHeight="1" x14ac:dyDescent="0.3">
      <c r="AI10484" t="s">
        <v>11250</v>
      </c>
    </row>
    <row r="10485" spans="35:35" ht="57.75" customHeight="1" x14ac:dyDescent="0.3">
      <c r="AI10485" t="s">
        <v>11251</v>
      </c>
    </row>
    <row r="10486" spans="35:35" ht="57.75" customHeight="1" x14ac:dyDescent="0.3">
      <c r="AI10486" t="s">
        <v>11252</v>
      </c>
    </row>
    <row r="10487" spans="35:35" ht="57.75" customHeight="1" x14ac:dyDescent="0.3">
      <c r="AI10487" t="s">
        <v>11253</v>
      </c>
    </row>
    <row r="10488" spans="35:35" ht="57.75" customHeight="1" x14ac:dyDescent="0.3">
      <c r="AI10488" t="s">
        <v>11254</v>
      </c>
    </row>
    <row r="10489" spans="35:35" ht="57.75" customHeight="1" x14ac:dyDescent="0.3">
      <c r="AI10489" t="s">
        <v>11255</v>
      </c>
    </row>
    <row r="10490" spans="35:35" ht="57.75" customHeight="1" x14ac:dyDescent="0.3">
      <c r="AI10490" t="s">
        <v>11256</v>
      </c>
    </row>
    <row r="10491" spans="35:35" ht="57.75" customHeight="1" x14ac:dyDescent="0.3">
      <c r="AI10491" t="s">
        <v>11257</v>
      </c>
    </row>
    <row r="10492" spans="35:35" ht="57.75" customHeight="1" x14ac:dyDescent="0.3">
      <c r="AI10492" t="s">
        <v>11258</v>
      </c>
    </row>
    <row r="10493" spans="35:35" ht="57.75" customHeight="1" x14ac:dyDescent="0.3">
      <c r="AI10493" t="s">
        <v>11259</v>
      </c>
    </row>
    <row r="10494" spans="35:35" ht="57.75" customHeight="1" x14ac:dyDescent="0.3">
      <c r="AI10494" t="s">
        <v>11260</v>
      </c>
    </row>
    <row r="10495" spans="35:35" ht="57.75" customHeight="1" x14ac:dyDescent="0.3">
      <c r="AI10495" t="s">
        <v>11261</v>
      </c>
    </row>
    <row r="10496" spans="35:35" ht="57.75" customHeight="1" x14ac:dyDescent="0.3">
      <c r="AI10496" t="s">
        <v>11262</v>
      </c>
    </row>
    <row r="10497" spans="35:35" ht="57.75" customHeight="1" x14ac:dyDescent="0.3">
      <c r="AI10497" t="s">
        <v>11263</v>
      </c>
    </row>
    <row r="10498" spans="35:35" ht="57.75" customHeight="1" x14ac:dyDescent="0.3">
      <c r="AI10498" t="s">
        <v>11264</v>
      </c>
    </row>
    <row r="10499" spans="35:35" ht="57.75" customHeight="1" x14ac:dyDescent="0.3">
      <c r="AI10499" t="s">
        <v>11265</v>
      </c>
    </row>
    <row r="10500" spans="35:35" ht="57.75" customHeight="1" x14ac:dyDescent="0.3">
      <c r="AI10500" t="s">
        <v>11266</v>
      </c>
    </row>
    <row r="10501" spans="35:35" ht="57.75" customHeight="1" x14ac:dyDescent="0.3">
      <c r="AI10501" t="s">
        <v>11267</v>
      </c>
    </row>
    <row r="10502" spans="35:35" ht="57.75" customHeight="1" x14ac:dyDescent="0.3">
      <c r="AI10502" t="s">
        <v>11268</v>
      </c>
    </row>
    <row r="10503" spans="35:35" ht="57.75" customHeight="1" x14ac:dyDescent="0.3">
      <c r="AI10503" t="s">
        <v>11269</v>
      </c>
    </row>
    <row r="10504" spans="35:35" ht="57.75" customHeight="1" x14ac:dyDescent="0.3">
      <c r="AI10504" t="s">
        <v>11270</v>
      </c>
    </row>
    <row r="10505" spans="35:35" ht="57.75" customHeight="1" x14ac:dyDescent="0.3">
      <c r="AI10505" t="s">
        <v>11271</v>
      </c>
    </row>
    <row r="10506" spans="35:35" ht="57.75" customHeight="1" x14ac:dyDescent="0.3">
      <c r="AI10506" t="s">
        <v>11272</v>
      </c>
    </row>
    <row r="10507" spans="35:35" ht="57.75" customHeight="1" x14ac:dyDescent="0.3">
      <c r="AI10507" t="s">
        <v>11273</v>
      </c>
    </row>
    <row r="10508" spans="35:35" ht="57.75" customHeight="1" x14ac:dyDescent="0.3">
      <c r="AI10508" t="s">
        <v>11274</v>
      </c>
    </row>
    <row r="10509" spans="35:35" ht="57.75" customHeight="1" x14ac:dyDescent="0.3">
      <c r="AI10509" t="s">
        <v>11275</v>
      </c>
    </row>
    <row r="10510" spans="35:35" ht="57.75" customHeight="1" x14ac:dyDescent="0.3">
      <c r="AI10510" t="s">
        <v>11276</v>
      </c>
    </row>
    <row r="10511" spans="35:35" ht="57.75" customHeight="1" x14ac:dyDescent="0.3">
      <c r="AI10511" t="s">
        <v>11277</v>
      </c>
    </row>
    <row r="10512" spans="35:35" ht="57.75" customHeight="1" x14ac:dyDescent="0.3">
      <c r="AI10512" t="s">
        <v>11278</v>
      </c>
    </row>
    <row r="10513" spans="35:35" ht="57.75" customHeight="1" x14ac:dyDescent="0.3">
      <c r="AI10513" t="s">
        <v>11279</v>
      </c>
    </row>
    <row r="10514" spans="35:35" ht="57.75" customHeight="1" x14ac:dyDescent="0.3">
      <c r="AI10514" t="s">
        <v>11280</v>
      </c>
    </row>
    <row r="10515" spans="35:35" ht="57.75" customHeight="1" x14ac:dyDescent="0.3">
      <c r="AI10515" t="s">
        <v>11281</v>
      </c>
    </row>
    <row r="10516" spans="35:35" ht="57.75" customHeight="1" x14ac:dyDescent="0.3">
      <c r="AI10516" t="s">
        <v>11282</v>
      </c>
    </row>
    <row r="10517" spans="35:35" ht="57.75" customHeight="1" x14ac:dyDescent="0.3">
      <c r="AI10517" t="s">
        <v>11283</v>
      </c>
    </row>
    <row r="10518" spans="35:35" ht="57.75" customHeight="1" x14ac:dyDescent="0.3">
      <c r="AI10518" t="s">
        <v>11284</v>
      </c>
    </row>
    <row r="10519" spans="35:35" ht="57.75" customHeight="1" x14ac:dyDescent="0.3">
      <c r="AI10519" t="s">
        <v>11285</v>
      </c>
    </row>
    <row r="10520" spans="35:35" ht="57.75" customHeight="1" x14ac:dyDescent="0.3">
      <c r="AI10520" t="s">
        <v>11286</v>
      </c>
    </row>
    <row r="10521" spans="35:35" ht="57.75" customHeight="1" x14ac:dyDescent="0.3">
      <c r="AI10521" t="s">
        <v>11287</v>
      </c>
    </row>
    <row r="10522" spans="35:35" ht="57.75" customHeight="1" x14ac:dyDescent="0.3">
      <c r="AI10522" t="s">
        <v>11288</v>
      </c>
    </row>
    <row r="10523" spans="35:35" ht="57.75" customHeight="1" x14ac:dyDescent="0.3">
      <c r="AI10523" t="s">
        <v>11289</v>
      </c>
    </row>
    <row r="10524" spans="35:35" ht="57.75" customHeight="1" x14ac:dyDescent="0.3">
      <c r="AI10524" t="s">
        <v>11290</v>
      </c>
    </row>
    <row r="10525" spans="35:35" ht="57.75" customHeight="1" x14ac:dyDescent="0.3">
      <c r="AI10525" t="s">
        <v>11291</v>
      </c>
    </row>
    <row r="10526" spans="35:35" ht="57.75" customHeight="1" x14ac:dyDescent="0.3">
      <c r="AI10526" t="s">
        <v>11292</v>
      </c>
    </row>
    <row r="10527" spans="35:35" ht="57.75" customHeight="1" x14ac:dyDescent="0.3">
      <c r="AI10527" t="s">
        <v>11293</v>
      </c>
    </row>
    <row r="10528" spans="35:35" ht="57.75" customHeight="1" x14ac:dyDescent="0.3">
      <c r="AI10528" t="s">
        <v>11294</v>
      </c>
    </row>
    <row r="10529" spans="35:35" ht="57.75" customHeight="1" x14ac:dyDescent="0.3">
      <c r="AI10529" t="s">
        <v>11295</v>
      </c>
    </row>
    <row r="10530" spans="35:35" ht="57.75" customHeight="1" x14ac:dyDescent="0.3">
      <c r="AI10530" t="s">
        <v>11296</v>
      </c>
    </row>
    <row r="10531" spans="35:35" ht="57.75" customHeight="1" x14ac:dyDescent="0.3">
      <c r="AI10531" t="s">
        <v>11297</v>
      </c>
    </row>
    <row r="10532" spans="35:35" ht="57.75" customHeight="1" x14ac:dyDescent="0.3">
      <c r="AI10532" t="s">
        <v>11298</v>
      </c>
    </row>
    <row r="10533" spans="35:35" ht="57.75" customHeight="1" x14ac:dyDescent="0.3">
      <c r="AI10533" t="s">
        <v>11299</v>
      </c>
    </row>
    <row r="10534" spans="35:35" ht="57.75" customHeight="1" x14ac:dyDescent="0.3">
      <c r="AI10534" t="s">
        <v>11300</v>
      </c>
    </row>
    <row r="10535" spans="35:35" ht="57.75" customHeight="1" x14ac:dyDescent="0.3">
      <c r="AI10535" t="s">
        <v>11301</v>
      </c>
    </row>
    <row r="10536" spans="35:35" ht="57.75" customHeight="1" x14ac:dyDescent="0.3">
      <c r="AI10536" t="s">
        <v>11302</v>
      </c>
    </row>
    <row r="10537" spans="35:35" ht="57.75" customHeight="1" x14ac:dyDescent="0.3">
      <c r="AI10537" t="s">
        <v>11303</v>
      </c>
    </row>
    <row r="10538" spans="35:35" ht="57.75" customHeight="1" x14ac:dyDescent="0.3">
      <c r="AI10538" t="s">
        <v>11304</v>
      </c>
    </row>
    <row r="10539" spans="35:35" ht="57.75" customHeight="1" x14ac:dyDescent="0.3">
      <c r="AI10539" t="s">
        <v>11305</v>
      </c>
    </row>
    <row r="10540" spans="35:35" ht="57.75" customHeight="1" x14ac:dyDescent="0.3">
      <c r="AI10540" t="s">
        <v>11306</v>
      </c>
    </row>
    <row r="10541" spans="35:35" ht="57.75" customHeight="1" x14ac:dyDescent="0.3">
      <c r="AI10541" t="s">
        <v>11307</v>
      </c>
    </row>
    <row r="10542" spans="35:35" ht="57.75" customHeight="1" x14ac:dyDescent="0.3">
      <c r="AI10542" t="s">
        <v>11308</v>
      </c>
    </row>
    <row r="10543" spans="35:35" ht="57.75" customHeight="1" x14ac:dyDescent="0.3">
      <c r="AI10543" t="s">
        <v>11309</v>
      </c>
    </row>
    <row r="10544" spans="35:35" ht="57.75" customHeight="1" x14ac:dyDescent="0.3">
      <c r="AI10544" t="s">
        <v>11310</v>
      </c>
    </row>
    <row r="10545" spans="35:35" ht="57.75" customHeight="1" x14ac:dyDescent="0.3">
      <c r="AI10545" t="s">
        <v>11311</v>
      </c>
    </row>
    <row r="10546" spans="35:35" ht="57.75" customHeight="1" x14ac:dyDescent="0.3">
      <c r="AI10546" t="s">
        <v>11312</v>
      </c>
    </row>
    <row r="10547" spans="35:35" ht="57.75" customHeight="1" x14ac:dyDescent="0.3">
      <c r="AI10547" t="s">
        <v>11313</v>
      </c>
    </row>
    <row r="10548" spans="35:35" ht="57.75" customHeight="1" x14ac:dyDescent="0.3">
      <c r="AI10548" t="s">
        <v>11314</v>
      </c>
    </row>
    <row r="10549" spans="35:35" ht="57.75" customHeight="1" x14ac:dyDescent="0.3">
      <c r="AI10549" t="s">
        <v>11315</v>
      </c>
    </row>
    <row r="10550" spans="35:35" ht="57.75" customHeight="1" x14ac:dyDescent="0.3">
      <c r="AI10550" t="s">
        <v>11316</v>
      </c>
    </row>
    <row r="10551" spans="35:35" ht="57.75" customHeight="1" x14ac:dyDescent="0.3">
      <c r="AI10551" t="s">
        <v>11317</v>
      </c>
    </row>
    <row r="10552" spans="35:35" ht="57.75" customHeight="1" x14ac:dyDescent="0.3">
      <c r="AI10552" t="s">
        <v>11318</v>
      </c>
    </row>
    <row r="10553" spans="35:35" ht="57.75" customHeight="1" x14ac:dyDescent="0.3">
      <c r="AI10553" t="s">
        <v>11319</v>
      </c>
    </row>
    <row r="10554" spans="35:35" ht="57.75" customHeight="1" x14ac:dyDescent="0.3">
      <c r="AI10554" t="s">
        <v>11320</v>
      </c>
    </row>
    <row r="10555" spans="35:35" ht="57.75" customHeight="1" x14ac:dyDescent="0.3">
      <c r="AI10555" t="s">
        <v>11321</v>
      </c>
    </row>
    <row r="10556" spans="35:35" ht="57.75" customHeight="1" x14ac:dyDescent="0.3">
      <c r="AI10556" t="s">
        <v>11322</v>
      </c>
    </row>
    <row r="10557" spans="35:35" ht="57.75" customHeight="1" x14ac:dyDescent="0.3">
      <c r="AI10557" t="s">
        <v>11323</v>
      </c>
    </row>
    <row r="10558" spans="35:35" ht="57.75" customHeight="1" x14ac:dyDescent="0.3">
      <c r="AI10558" t="s">
        <v>11324</v>
      </c>
    </row>
    <row r="10559" spans="35:35" ht="57.75" customHeight="1" x14ac:dyDescent="0.3">
      <c r="AI10559" t="s">
        <v>11325</v>
      </c>
    </row>
    <row r="10560" spans="35:35" ht="57.75" customHeight="1" x14ac:dyDescent="0.3">
      <c r="AI10560" t="s">
        <v>11326</v>
      </c>
    </row>
    <row r="10561" spans="35:35" ht="57.75" customHeight="1" x14ac:dyDescent="0.3">
      <c r="AI10561" t="s">
        <v>11327</v>
      </c>
    </row>
    <row r="10562" spans="35:35" ht="57.75" customHeight="1" x14ac:dyDescent="0.3">
      <c r="AI10562" t="s">
        <v>11328</v>
      </c>
    </row>
    <row r="10563" spans="35:35" ht="57.75" customHeight="1" x14ac:dyDescent="0.3">
      <c r="AI10563" t="s">
        <v>11329</v>
      </c>
    </row>
    <row r="10564" spans="35:35" ht="57.75" customHeight="1" x14ac:dyDescent="0.3">
      <c r="AI10564" t="s">
        <v>11330</v>
      </c>
    </row>
    <row r="10565" spans="35:35" ht="57.75" customHeight="1" x14ac:dyDescent="0.3">
      <c r="AI10565" t="s">
        <v>11331</v>
      </c>
    </row>
    <row r="10566" spans="35:35" ht="57.75" customHeight="1" x14ac:dyDescent="0.3">
      <c r="AI10566" t="s">
        <v>11332</v>
      </c>
    </row>
    <row r="10567" spans="35:35" ht="57.75" customHeight="1" x14ac:dyDescent="0.3">
      <c r="AI10567" t="s">
        <v>11333</v>
      </c>
    </row>
    <row r="10568" spans="35:35" ht="57.75" customHeight="1" x14ac:dyDescent="0.3">
      <c r="AI10568" t="s">
        <v>11334</v>
      </c>
    </row>
    <row r="10569" spans="35:35" ht="57.75" customHeight="1" x14ac:dyDescent="0.3">
      <c r="AI10569" t="s">
        <v>11335</v>
      </c>
    </row>
    <row r="10570" spans="35:35" ht="57.75" customHeight="1" x14ac:dyDescent="0.3">
      <c r="AI10570" t="s">
        <v>11336</v>
      </c>
    </row>
    <row r="10571" spans="35:35" ht="57.75" customHeight="1" x14ac:dyDescent="0.3">
      <c r="AI10571" t="s">
        <v>11338</v>
      </c>
    </row>
    <row r="10572" spans="35:35" ht="57.75" customHeight="1" x14ac:dyDescent="0.3">
      <c r="AI10572" t="s">
        <v>11339</v>
      </c>
    </row>
    <row r="10573" spans="35:35" ht="57.75" customHeight="1" x14ac:dyDescent="0.3">
      <c r="AI10573" t="s">
        <v>11340</v>
      </c>
    </row>
    <row r="10574" spans="35:35" ht="57.75" customHeight="1" x14ac:dyDescent="0.3">
      <c r="AI10574" t="s">
        <v>11341</v>
      </c>
    </row>
    <row r="10575" spans="35:35" ht="57.75" customHeight="1" x14ac:dyDescent="0.3">
      <c r="AI10575" t="s">
        <v>11342</v>
      </c>
    </row>
    <row r="10576" spans="35:35" ht="57.75" customHeight="1" x14ac:dyDescent="0.3">
      <c r="AI10576" t="s">
        <v>11343</v>
      </c>
    </row>
    <row r="10577" spans="35:35" ht="57.75" customHeight="1" x14ac:dyDescent="0.3">
      <c r="AI10577" t="s">
        <v>11344</v>
      </c>
    </row>
    <row r="10578" spans="35:35" ht="57.75" customHeight="1" x14ac:dyDescent="0.3">
      <c r="AI10578" t="s">
        <v>11345</v>
      </c>
    </row>
    <row r="10579" spans="35:35" ht="57.75" customHeight="1" x14ac:dyDescent="0.3">
      <c r="AI10579" t="s">
        <v>11346</v>
      </c>
    </row>
    <row r="10580" spans="35:35" ht="57.75" customHeight="1" x14ac:dyDescent="0.3">
      <c r="AI10580" t="s">
        <v>11347</v>
      </c>
    </row>
    <row r="10581" spans="35:35" ht="57.75" customHeight="1" x14ac:dyDescent="0.3">
      <c r="AI10581" t="s">
        <v>11348</v>
      </c>
    </row>
    <row r="10582" spans="35:35" ht="57.75" customHeight="1" x14ac:dyDescent="0.3">
      <c r="AI10582" t="s">
        <v>11349</v>
      </c>
    </row>
    <row r="10583" spans="35:35" ht="57.75" customHeight="1" x14ac:dyDescent="0.3">
      <c r="AI10583" t="s">
        <v>11350</v>
      </c>
    </row>
    <row r="10584" spans="35:35" ht="57.75" customHeight="1" x14ac:dyDescent="0.3">
      <c r="AI10584" t="s">
        <v>11351</v>
      </c>
    </row>
    <row r="10585" spans="35:35" ht="57.75" customHeight="1" x14ac:dyDescent="0.3">
      <c r="AI10585" t="s">
        <v>11352</v>
      </c>
    </row>
    <row r="10586" spans="35:35" ht="57.75" customHeight="1" x14ac:dyDescent="0.3">
      <c r="AI10586" t="s">
        <v>11353</v>
      </c>
    </row>
    <row r="10587" spans="35:35" ht="57.75" customHeight="1" x14ac:dyDescent="0.3">
      <c r="AI10587" t="s">
        <v>11354</v>
      </c>
    </row>
    <row r="10588" spans="35:35" ht="57.75" customHeight="1" x14ac:dyDescent="0.3">
      <c r="AI10588" t="s">
        <v>11355</v>
      </c>
    </row>
    <row r="10589" spans="35:35" ht="57.75" customHeight="1" x14ac:dyDescent="0.3">
      <c r="AI10589" t="s">
        <v>11356</v>
      </c>
    </row>
    <row r="10590" spans="35:35" ht="57.75" customHeight="1" x14ac:dyDescent="0.3">
      <c r="AI10590" t="s">
        <v>11357</v>
      </c>
    </row>
    <row r="10591" spans="35:35" ht="57.75" customHeight="1" x14ac:dyDescent="0.3">
      <c r="AI10591" t="s">
        <v>11358</v>
      </c>
    </row>
    <row r="10592" spans="35:35" ht="57.75" customHeight="1" x14ac:dyDescent="0.3">
      <c r="AI10592" t="s">
        <v>11359</v>
      </c>
    </row>
    <row r="10593" spans="35:35" ht="57.75" customHeight="1" x14ac:dyDescent="0.3">
      <c r="AI10593" t="s">
        <v>11360</v>
      </c>
    </row>
    <row r="10594" spans="35:35" ht="57.75" customHeight="1" x14ac:dyDescent="0.3">
      <c r="AI10594" t="s">
        <v>11361</v>
      </c>
    </row>
    <row r="10595" spans="35:35" ht="57.75" customHeight="1" x14ac:dyDescent="0.3">
      <c r="AI10595" t="s">
        <v>11362</v>
      </c>
    </row>
    <row r="10596" spans="35:35" ht="57.75" customHeight="1" x14ac:dyDescent="0.3">
      <c r="AI10596" t="s">
        <v>11363</v>
      </c>
    </row>
    <row r="10597" spans="35:35" ht="57.75" customHeight="1" x14ac:dyDescent="0.3">
      <c r="AI10597" t="s">
        <v>11364</v>
      </c>
    </row>
    <row r="10598" spans="35:35" ht="57.75" customHeight="1" x14ac:dyDescent="0.3">
      <c r="AI10598" t="s">
        <v>11365</v>
      </c>
    </row>
    <row r="10599" spans="35:35" ht="57.75" customHeight="1" x14ac:dyDescent="0.3">
      <c r="AI10599" t="s">
        <v>11366</v>
      </c>
    </row>
    <row r="10600" spans="35:35" ht="57.75" customHeight="1" x14ac:dyDescent="0.3">
      <c r="AI10600" t="s">
        <v>11367</v>
      </c>
    </row>
    <row r="10601" spans="35:35" ht="57.75" customHeight="1" x14ac:dyDescent="0.3">
      <c r="AI10601" t="s">
        <v>11368</v>
      </c>
    </row>
    <row r="10602" spans="35:35" ht="57.75" customHeight="1" x14ac:dyDescent="0.3">
      <c r="AI10602" t="s">
        <v>11369</v>
      </c>
    </row>
    <row r="10603" spans="35:35" ht="57.75" customHeight="1" x14ac:dyDescent="0.3">
      <c r="AI10603" t="s">
        <v>11370</v>
      </c>
    </row>
    <row r="10604" spans="35:35" ht="57.75" customHeight="1" x14ac:dyDescent="0.3">
      <c r="AI10604" t="s">
        <v>11371</v>
      </c>
    </row>
    <row r="10605" spans="35:35" ht="57.75" customHeight="1" x14ac:dyDescent="0.3">
      <c r="AI10605" t="s">
        <v>11372</v>
      </c>
    </row>
    <row r="10606" spans="35:35" ht="57.75" customHeight="1" x14ac:dyDescent="0.3">
      <c r="AI10606" t="s">
        <v>11373</v>
      </c>
    </row>
    <row r="10607" spans="35:35" ht="57.75" customHeight="1" x14ac:dyDescent="0.3">
      <c r="AI10607" t="s">
        <v>11374</v>
      </c>
    </row>
    <row r="10608" spans="35:35" ht="57.75" customHeight="1" x14ac:dyDescent="0.3">
      <c r="AI10608" t="s">
        <v>11375</v>
      </c>
    </row>
    <row r="10609" spans="35:35" ht="57.75" customHeight="1" x14ac:dyDescent="0.3">
      <c r="AI10609" t="s">
        <v>11376</v>
      </c>
    </row>
    <row r="10610" spans="35:35" ht="57.75" customHeight="1" x14ac:dyDescent="0.3">
      <c r="AI10610" t="s">
        <v>11377</v>
      </c>
    </row>
    <row r="10611" spans="35:35" ht="57.75" customHeight="1" x14ac:dyDescent="0.3">
      <c r="AI10611" t="s">
        <v>11378</v>
      </c>
    </row>
    <row r="10612" spans="35:35" ht="57.75" customHeight="1" x14ac:dyDescent="0.3">
      <c r="AI10612" t="s">
        <v>11379</v>
      </c>
    </row>
    <row r="10613" spans="35:35" ht="57.75" customHeight="1" x14ac:dyDescent="0.3">
      <c r="AI10613" t="s">
        <v>11380</v>
      </c>
    </row>
    <row r="10614" spans="35:35" ht="57.75" customHeight="1" x14ac:dyDescent="0.3">
      <c r="AI10614" t="s">
        <v>11381</v>
      </c>
    </row>
    <row r="10615" spans="35:35" ht="57.75" customHeight="1" x14ac:dyDescent="0.3">
      <c r="AI10615" t="s">
        <v>11382</v>
      </c>
    </row>
    <row r="10616" spans="35:35" ht="57.75" customHeight="1" x14ac:dyDescent="0.3">
      <c r="AI10616" t="s">
        <v>11383</v>
      </c>
    </row>
    <row r="10617" spans="35:35" ht="57.75" customHeight="1" x14ac:dyDescent="0.3">
      <c r="AI10617" t="s">
        <v>11384</v>
      </c>
    </row>
    <row r="10618" spans="35:35" ht="57.75" customHeight="1" x14ac:dyDescent="0.3">
      <c r="AI10618" t="s">
        <v>11385</v>
      </c>
    </row>
    <row r="10619" spans="35:35" ht="57.75" customHeight="1" x14ac:dyDescent="0.3">
      <c r="AI10619" t="s">
        <v>11386</v>
      </c>
    </row>
    <row r="10620" spans="35:35" ht="57.75" customHeight="1" x14ac:dyDescent="0.3">
      <c r="AI10620" t="s">
        <v>11387</v>
      </c>
    </row>
    <row r="10621" spans="35:35" ht="57.75" customHeight="1" x14ac:dyDescent="0.3">
      <c r="AI10621" t="s">
        <v>11388</v>
      </c>
    </row>
    <row r="10622" spans="35:35" ht="57.75" customHeight="1" x14ac:dyDescent="0.3">
      <c r="AI10622" t="s">
        <v>11389</v>
      </c>
    </row>
    <row r="10623" spans="35:35" ht="57.75" customHeight="1" x14ac:dyDescent="0.3">
      <c r="AI10623" t="s">
        <v>11390</v>
      </c>
    </row>
    <row r="10624" spans="35:35" ht="57.75" customHeight="1" x14ac:dyDescent="0.3">
      <c r="AI10624" t="s">
        <v>11391</v>
      </c>
    </row>
    <row r="10625" spans="35:35" ht="57.75" customHeight="1" x14ac:dyDescent="0.3">
      <c r="AI10625" t="s">
        <v>11392</v>
      </c>
    </row>
    <row r="10626" spans="35:35" ht="57.75" customHeight="1" x14ac:dyDescent="0.3">
      <c r="AI10626" t="s">
        <v>11393</v>
      </c>
    </row>
    <row r="10627" spans="35:35" ht="57.75" customHeight="1" x14ac:dyDescent="0.3">
      <c r="AI10627" t="s">
        <v>11394</v>
      </c>
    </row>
    <row r="10628" spans="35:35" ht="57.75" customHeight="1" x14ac:dyDescent="0.3">
      <c r="AI10628" t="s">
        <v>11395</v>
      </c>
    </row>
    <row r="10629" spans="35:35" ht="57.75" customHeight="1" x14ac:dyDescent="0.3">
      <c r="AI10629" t="s">
        <v>11396</v>
      </c>
    </row>
    <row r="10630" spans="35:35" ht="57.75" customHeight="1" x14ac:dyDescent="0.3">
      <c r="AI10630" t="s">
        <v>11397</v>
      </c>
    </row>
    <row r="10631" spans="35:35" ht="57.75" customHeight="1" x14ac:dyDescent="0.3">
      <c r="AI10631" t="s">
        <v>11398</v>
      </c>
    </row>
    <row r="10632" spans="35:35" ht="57.75" customHeight="1" x14ac:dyDescent="0.3">
      <c r="AI10632" t="s">
        <v>11399</v>
      </c>
    </row>
    <row r="10633" spans="35:35" ht="57.75" customHeight="1" x14ac:dyDescent="0.3">
      <c r="AI10633" t="s">
        <v>11400</v>
      </c>
    </row>
    <row r="10634" spans="35:35" ht="57.75" customHeight="1" x14ac:dyDescent="0.3">
      <c r="AI10634" t="s">
        <v>11401</v>
      </c>
    </row>
    <row r="10635" spans="35:35" ht="57.75" customHeight="1" x14ac:dyDescent="0.3">
      <c r="AI10635" t="s">
        <v>11402</v>
      </c>
    </row>
    <row r="10636" spans="35:35" ht="57.75" customHeight="1" x14ac:dyDescent="0.3">
      <c r="AI10636" t="s">
        <v>11403</v>
      </c>
    </row>
    <row r="10637" spans="35:35" ht="57.75" customHeight="1" x14ac:dyDescent="0.3">
      <c r="AI10637" t="s">
        <v>11404</v>
      </c>
    </row>
    <row r="10638" spans="35:35" ht="57.75" customHeight="1" x14ac:dyDescent="0.3">
      <c r="AI10638" t="s">
        <v>11405</v>
      </c>
    </row>
    <row r="10639" spans="35:35" ht="57.75" customHeight="1" x14ac:dyDescent="0.3">
      <c r="AI10639" t="s">
        <v>11406</v>
      </c>
    </row>
    <row r="10640" spans="35:35" ht="57.75" customHeight="1" x14ac:dyDescent="0.3">
      <c r="AI10640" t="s">
        <v>11407</v>
      </c>
    </row>
    <row r="10641" spans="35:35" ht="57.75" customHeight="1" x14ac:dyDescent="0.3">
      <c r="AI10641" t="s">
        <v>11408</v>
      </c>
    </row>
    <row r="10642" spans="35:35" ht="57.75" customHeight="1" x14ac:dyDescent="0.3">
      <c r="AI10642" t="s">
        <v>11409</v>
      </c>
    </row>
    <row r="10643" spans="35:35" ht="57.75" customHeight="1" x14ac:dyDescent="0.3">
      <c r="AI10643" t="s">
        <v>11410</v>
      </c>
    </row>
    <row r="10644" spans="35:35" ht="57.75" customHeight="1" x14ac:dyDescent="0.3">
      <c r="AI10644" t="s">
        <v>11411</v>
      </c>
    </row>
    <row r="10645" spans="35:35" ht="57.75" customHeight="1" x14ac:dyDescent="0.3">
      <c r="AI10645" t="s">
        <v>11412</v>
      </c>
    </row>
    <row r="10646" spans="35:35" ht="57.75" customHeight="1" x14ac:dyDescent="0.3">
      <c r="AI10646" t="s">
        <v>11413</v>
      </c>
    </row>
    <row r="10647" spans="35:35" ht="57.75" customHeight="1" x14ac:dyDescent="0.3">
      <c r="AI10647" t="s">
        <v>11414</v>
      </c>
    </row>
    <row r="10648" spans="35:35" ht="57.75" customHeight="1" x14ac:dyDescent="0.3">
      <c r="AI10648" t="s">
        <v>11415</v>
      </c>
    </row>
    <row r="10649" spans="35:35" ht="57.75" customHeight="1" x14ac:dyDescent="0.3">
      <c r="AI10649" t="s">
        <v>11416</v>
      </c>
    </row>
    <row r="10650" spans="35:35" ht="57.75" customHeight="1" x14ac:dyDescent="0.3">
      <c r="AI10650" t="s">
        <v>11417</v>
      </c>
    </row>
    <row r="10651" spans="35:35" ht="57.75" customHeight="1" x14ac:dyDescent="0.3">
      <c r="AI10651" t="s">
        <v>11418</v>
      </c>
    </row>
    <row r="10652" spans="35:35" ht="57.75" customHeight="1" x14ac:dyDescent="0.3">
      <c r="AI10652" t="s">
        <v>11419</v>
      </c>
    </row>
    <row r="10653" spans="35:35" ht="57.75" customHeight="1" x14ac:dyDescent="0.3">
      <c r="AI10653" t="s">
        <v>11420</v>
      </c>
    </row>
    <row r="10654" spans="35:35" ht="57.75" customHeight="1" x14ac:dyDescent="0.3">
      <c r="AI10654" t="s">
        <v>11421</v>
      </c>
    </row>
    <row r="10655" spans="35:35" ht="57.75" customHeight="1" x14ac:dyDescent="0.3">
      <c r="AI10655" t="s">
        <v>11422</v>
      </c>
    </row>
    <row r="10656" spans="35:35" ht="57.75" customHeight="1" x14ac:dyDescent="0.3">
      <c r="AI10656" t="s">
        <v>11423</v>
      </c>
    </row>
    <row r="10657" spans="35:35" ht="57.75" customHeight="1" x14ac:dyDescent="0.3">
      <c r="AI10657" t="s">
        <v>11424</v>
      </c>
    </row>
    <row r="10658" spans="35:35" ht="57.75" customHeight="1" x14ac:dyDescent="0.3">
      <c r="AI10658" t="s">
        <v>11425</v>
      </c>
    </row>
    <row r="10659" spans="35:35" ht="57.75" customHeight="1" x14ac:dyDescent="0.3">
      <c r="AI10659" t="s">
        <v>11426</v>
      </c>
    </row>
    <row r="10660" spans="35:35" ht="57.75" customHeight="1" x14ac:dyDescent="0.3">
      <c r="AI10660" t="s">
        <v>11427</v>
      </c>
    </row>
    <row r="10661" spans="35:35" ht="57.75" customHeight="1" x14ac:dyDescent="0.3">
      <c r="AI10661" t="s">
        <v>11428</v>
      </c>
    </row>
    <row r="10662" spans="35:35" ht="57.75" customHeight="1" x14ac:dyDescent="0.3">
      <c r="AI10662" t="s">
        <v>11429</v>
      </c>
    </row>
    <row r="10663" spans="35:35" ht="57.75" customHeight="1" x14ac:dyDescent="0.3">
      <c r="AI10663" t="s">
        <v>11430</v>
      </c>
    </row>
    <row r="10664" spans="35:35" ht="57.75" customHeight="1" x14ac:dyDescent="0.3">
      <c r="AI10664" t="s">
        <v>11431</v>
      </c>
    </row>
    <row r="10665" spans="35:35" ht="57.75" customHeight="1" x14ac:dyDescent="0.3">
      <c r="AI10665" t="s">
        <v>11432</v>
      </c>
    </row>
    <row r="10666" spans="35:35" ht="57.75" customHeight="1" x14ac:dyDescent="0.3">
      <c r="AI10666" t="s">
        <v>11433</v>
      </c>
    </row>
    <row r="10667" spans="35:35" ht="57.75" customHeight="1" x14ac:dyDescent="0.3">
      <c r="AI10667" t="s">
        <v>11434</v>
      </c>
    </row>
    <row r="10668" spans="35:35" ht="57.75" customHeight="1" x14ac:dyDescent="0.3">
      <c r="AI10668" t="s">
        <v>11435</v>
      </c>
    </row>
    <row r="10669" spans="35:35" ht="57.75" customHeight="1" x14ac:dyDescent="0.3">
      <c r="AI10669" t="s">
        <v>11436</v>
      </c>
    </row>
    <row r="10670" spans="35:35" ht="57.75" customHeight="1" x14ac:dyDescent="0.3">
      <c r="AI10670" t="s">
        <v>11437</v>
      </c>
    </row>
    <row r="10671" spans="35:35" ht="57.75" customHeight="1" x14ac:dyDescent="0.3">
      <c r="AI10671" t="s">
        <v>11438</v>
      </c>
    </row>
    <row r="10672" spans="35:35" ht="57.75" customHeight="1" x14ac:dyDescent="0.3">
      <c r="AI10672" t="s">
        <v>11439</v>
      </c>
    </row>
    <row r="10673" spans="35:35" ht="57.75" customHeight="1" x14ac:dyDescent="0.3">
      <c r="AI10673" t="s">
        <v>11440</v>
      </c>
    </row>
    <row r="10674" spans="35:35" ht="57.75" customHeight="1" x14ac:dyDescent="0.3">
      <c r="AI10674" t="s">
        <v>11441</v>
      </c>
    </row>
    <row r="10675" spans="35:35" ht="57.75" customHeight="1" x14ac:dyDescent="0.3">
      <c r="AI10675" t="s">
        <v>11442</v>
      </c>
    </row>
    <row r="10676" spans="35:35" ht="57.75" customHeight="1" x14ac:dyDescent="0.3">
      <c r="AI10676" t="s">
        <v>11443</v>
      </c>
    </row>
    <row r="10677" spans="35:35" ht="57.75" customHeight="1" x14ac:dyDescent="0.3">
      <c r="AI10677" t="s">
        <v>11444</v>
      </c>
    </row>
    <row r="10678" spans="35:35" ht="57.75" customHeight="1" x14ac:dyDescent="0.3">
      <c r="AI10678" t="s">
        <v>11445</v>
      </c>
    </row>
    <row r="10679" spans="35:35" ht="57.75" customHeight="1" x14ac:dyDescent="0.3">
      <c r="AI10679" t="s">
        <v>11446</v>
      </c>
    </row>
    <row r="10680" spans="35:35" ht="57.75" customHeight="1" x14ac:dyDescent="0.3">
      <c r="AI10680" t="s">
        <v>11447</v>
      </c>
    </row>
    <row r="10681" spans="35:35" ht="57.75" customHeight="1" x14ac:dyDescent="0.3">
      <c r="AI10681" t="s">
        <v>11448</v>
      </c>
    </row>
    <row r="10682" spans="35:35" ht="57.75" customHeight="1" x14ac:dyDescent="0.3">
      <c r="AI10682" t="s">
        <v>11449</v>
      </c>
    </row>
    <row r="10683" spans="35:35" ht="57.75" customHeight="1" x14ac:dyDescent="0.3">
      <c r="AI10683" t="s">
        <v>11450</v>
      </c>
    </row>
    <row r="10684" spans="35:35" ht="57.75" customHeight="1" x14ac:dyDescent="0.3">
      <c r="AI10684" t="s">
        <v>11451</v>
      </c>
    </row>
    <row r="10685" spans="35:35" ht="57.75" customHeight="1" x14ac:dyDescent="0.3">
      <c r="AI10685" t="s">
        <v>11452</v>
      </c>
    </row>
    <row r="10686" spans="35:35" ht="57.75" customHeight="1" x14ac:dyDescent="0.3">
      <c r="AI10686" t="s">
        <v>11453</v>
      </c>
    </row>
    <row r="10687" spans="35:35" ht="57.75" customHeight="1" x14ac:dyDescent="0.3">
      <c r="AI10687" t="s">
        <v>11454</v>
      </c>
    </row>
    <row r="10688" spans="35:35" ht="57.75" customHeight="1" x14ac:dyDescent="0.3">
      <c r="AI10688" t="s">
        <v>11455</v>
      </c>
    </row>
    <row r="10689" spans="35:35" ht="57.75" customHeight="1" x14ac:dyDescent="0.3">
      <c r="AI10689" t="s">
        <v>11456</v>
      </c>
    </row>
    <row r="10690" spans="35:35" ht="57.75" customHeight="1" x14ac:dyDescent="0.3">
      <c r="AI10690" t="s">
        <v>11457</v>
      </c>
    </row>
    <row r="10691" spans="35:35" ht="57.75" customHeight="1" x14ac:dyDescent="0.3">
      <c r="AI10691" t="s">
        <v>11458</v>
      </c>
    </row>
    <row r="10692" spans="35:35" ht="57.75" customHeight="1" x14ac:dyDescent="0.3">
      <c r="AI10692" t="s">
        <v>11459</v>
      </c>
    </row>
    <row r="10693" spans="35:35" ht="57.75" customHeight="1" x14ac:dyDescent="0.3">
      <c r="AI10693" t="s">
        <v>11460</v>
      </c>
    </row>
    <row r="10694" spans="35:35" ht="57.75" customHeight="1" x14ac:dyDescent="0.3">
      <c r="AI10694" t="s">
        <v>11461</v>
      </c>
    </row>
    <row r="10695" spans="35:35" ht="57.75" customHeight="1" x14ac:dyDescent="0.3">
      <c r="AI10695" t="s">
        <v>11462</v>
      </c>
    </row>
    <row r="10696" spans="35:35" ht="57.75" customHeight="1" x14ac:dyDescent="0.3">
      <c r="AI10696" t="s">
        <v>11463</v>
      </c>
    </row>
    <row r="10697" spans="35:35" ht="57.75" customHeight="1" x14ac:dyDescent="0.3">
      <c r="AI10697" t="s">
        <v>11464</v>
      </c>
    </row>
    <row r="10698" spans="35:35" ht="57.75" customHeight="1" x14ac:dyDescent="0.3">
      <c r="AI10698" t="s">
        <v>11465</v>
      </c>
    </row>
    <row r="10699" spans="35:35" ht="57.75" customHeight="1" x14ac:dyDescent="0.3">
      <c r="AI10699" t="s">
        <v>11466</v>
      </c>
    </row>
    <row r="10700" spans="35:35" ht="57.75" customHeight="1" x14ac:dyDescent="0.3">
      <c r="AI10700" t="s">
        <v>11467</v>
      </c>
    </row>
    <row r="10701" spans="35:35" ht="57.75" customHeight="1" x14ac:dyDescent="0.3">
      <c r="AI10701" t="s">
        <v>11468</v>
      </c>
    </row>
    <row r="10702" spans="35:35" ht="57.75" customHeight="1" x14ac:dyDescent="0.3">
      <c r="AI10702" t="s">
        <v>11469</v>
      </c>
    </row>
    <row r="10703" spans="35:35" ht="57.75" customHeight="1" x14ac:dyDescent="0.3">
      <c r="AI10703" t="s">
        <v>11470</v>
      </c>
    </row>
    <row r="10704" spans="35:35" ht="57.75" customHeight="1" x14ac:dyDescent="0.3">
      <c r="AI10704" t="s">
        <v>11471</v>
      </c>
    </row>
    <row r="10705" spans="35:35" ht="57.75" customHeight="1" x14ac:dyDescent="0.3">
      <c r="AI10705" t="s">
        <v>11472</v>
      </c>
    </row>
    <row r="10706" spans="35:35" ht="57.75" customHeight="1" x14ac:dyDescent="0.3">
      <c r="AI10706" t="s">
        <v>11473</v>
      </c>
    </row>
    <row r="10707" spans="35:35" ht="57.75" customHeight="1" x14ac:dyDescent="0.3">
      <c r="AI10707" t="s">
        <v>11474</v>
      </c>
    </row>
    <row r="10708" spans="35:35" ht="57.75" customHeight="1" x14ac:dyDescent="0.3">
      <c r="AI10708" t="s">
        <v>11475</v>
      </c>
    </row>
    <row r="10709" spans="35:35" ht="57.75" customHeight="1" x14ac:dyDescent="0.3">
      <c r="AI10709" t="s">
        <v>11476</v>
      </c>
    </row>
    <row r="10710" spans="35:35" ht="57.75" customHeight="1" x14ac:dyDescent="0.3">
      <c r="AI10710" t="s">
        <v>11477</v>
      </c>
    </row>
    <row r="10711" spans="35:35" ht="57.75" customHeight="1" x14ac:dyDescent="0.3">
      <c r="AI10711" t="s">
        <v>11478</v>
      </c>
    </row>
    <row r="10712" spans="35:35" ht="57.75" customHeight="1" x14ac:dyDescent="0.3">
      <c r="AI10712" t="s">
        <v>11479</v>
      </c>
    </row>
    <row r="10713" spans="35:35" ht="57.75" customHeight="1" x14ac:dyDescent="0.3">
      <c r="AI10713" t="s">
        <v>11480</v>
      </c>
    </row>
    <row r="10714" spans="35:35" ht="57.75" customHeight="1" x14ac:dyDescent="0.3">
      <c r="AI10714" t="s">
        <v>11481</v>
      </c>
    </row>
    <row r="10715" spans="35:35" ht="57.75" customHeight="1" x14ac:dyDescent="0.3">
      <c r="AI10715" t="s">
        <v>11482</v>
      </c>
    </row>
    <row r="10716" spans="35:35" ht="57.75" customHeight="1" x14ac:dyDescent="0.3">
      <c r="AI10716" t="s">
        <v>11483</v>
      </c>
    </row>
    <row r="10717" spans="35:35" ht="57.75" customHeight="1" x14ac:dyDescent="0.3">
      <c r="AI10717" t="s">
        <v>11484</v>
      </c>
    </row>
    <row r="10718" spans="35:35" ht="57.75" customHeight="1" x14ac:dyDescent="0.3">
      <c r="AI10718" t="s">
        <v>11485</v>
      </c>
    </row>
    <row r="10719" spans="35:35" ht="57.75" customHeight="1" x14ac:dyDescent="0.3">
      <c r="AI10719" t="s">
        <v>11486</v>
      </c>
    </row>
    <row r="10720" spans="35:35" ht="57.75" customHeight="1" x14ac:dyDescent="0.3">
      <c r="AI10720" t="s">
        <v>11487</v>
      </c>
    </row>
    <row r="10721" spans="35:35" ht="57.75" customHeight="1" x14ac:dyDescent="0.3">
      <c r="AI10721" t="s">
        <v>11488</v>
      </c>
    </row>
    <row r="10722" spans="35:35" ht="57.75" customHeight="1" x14ac:dyDescent="0.3">
      <c r="AI10722" t="s">
        <v>11489</v>
      </c>
    </row>
    <row r="10723" spans="35:35" ht="57.75" customHeight="1" x14ac:dyDescent="0.3">
      <c r="AI10723" t="s">
        <v>11490</v>
      </c>
    </row>
    <row r="10724" spans="35:35" ht="57.75" customHeight="1" x14ac:dyDescent="0.3">
      <c r="AI10724" t="s">
        <v>11491</v>
      </c>
    </row>
    <row r="10725" spans="35:35" ht="57.75" customHeight="1" x14ac:dyDescent="0.3">
      <c r="AI10725" t="s">
        <v>11492</v>
      </c>
    </row>
    <row r="10726" spans="35:35" ht="57.75" customHeight="1" x14ac:dyDescent="0.3">
      <c r="AI10726" t="s">
        <v>11493</v>
      </c>
    </row>
    <row r="10727" spans="35:35" ht="57.75" customHeight="1" x14ac:dyDescent="0.3">
      <c r="AI10727" t="s">
        <v>11494</v>
      </c>
    </row>
    <row r="10728" spans="35:35" ht="57.75" customHeight="1" x14ac:dyDescent="0.3">
      <c r="AI10728" t="s">
        <v>11495</v>
      </c>
    </row>
    <row r="10729" spans="35:35" ht="57.75" customHeight="1" x14ac:dyDescent="0.3">
      <c r="AI10729" t="s">
        <v>11496</v>
      </c>
    </row>
    <row r="10730" spans="35:35" ht="57.75" customHeight="1" x14ac:dyDescent="0.3">
      <c r="AI10730" t="s">
        <v>11497</v>
      </c>
    </row>
    <row r="10731" spans="35:35" ht="57.75" customHeight="1" x14ac:dyDescent="0.3">
      <c r="AI10731" t="s">
        <v>11498</v>
      </c>
    </row>
    <row r="10732" spans="35:35" ht="57.75" customHeight="1" x14ac:dyDescent="0.3">
      <c r="AI10732" t="s">
        <v>11499</v>
      </c>
    </row>
    <row r="10733" spans="35:35" ht="57.75" customHeight="1" x14ac:dyDescent="0.3">
      <c r="AI10733" t="s">
        <v>11500</v>
      </c>
    </row>
    <row r="10734" spans="35:35" ht="57.75" customHeight="1" x14ac:dyDescent="0.3">
      <c r="AI10734" t="s">
        <v>11501</v>
      </c>
    </row>
    <row r="10735" spans="35:35" ht="57.75" customHeight="1" x14ac:dyDescent="0.3">
      <c r="AI10735" t="s">
        <v>11502</v>
      </c>
    </row>
    <row r="10736" spans="35:35" ht="57.75" customHeight="1" x14ac:dyDescent="0.3">
      <c r="AI10736" t="s">
        <v>11503</v>
      </c>
    </row>
    <row r="10737" spans="35:35" ht="57.75" customHeight="1" x14ac:dyDescent="0.3">
      <c r="AI10737" t="s">
        <v>11504</v>
      </c>
    </row>
    <row r="10738" spans="35:35" ht="57.75" customHeight="1" x14ac:dyDescent="0.3">
      <c r="AI10738" t="s">
        <v>11505</v>
      </c>
    </row>
    <row r="10739" spans="35:35" ht="57.75" customHeight="1" x14ac:dyDescent="0.3">
      <c r="AI10739" t="s">
        <v>11506</v>
      </c>
    </row>
    <row r="10740" spans="35:35" ht="57.75" customHeight="1" x14ac:dyDescent="0.3">
      <c r="AI10740" t="s">
        <v>11507</v>
      </c>
    </row>
    <row r="10741" spans="35:35" ht="57.75" customHeight="1" x14ac:dyDescent="0.3">
      <c r="AI10741" t="s">
        <v>11508</v>
      </c>
    </row>
    <row r="10742" spans="35:35" ht="57.75" customHeight="1" x14ac:dyDescent="0.3">
      <c r="AI10742" t="s">
        <v>11509</v>
      </c>
    </row>
    <row r="10743" spans="35:35" ht="57.75" customHeight="1" x14ac:dyDescent="0.3">
      <c r="AI10743" t="s">
        <v>11510</v>
      </c>
    </row>
    <row r="10744" spans="35:35" ht="57.75" customHeight="1" x14ac:dyDescent="0.3">
      <c r="AI10744" t="s">
        <v>11511</v>
      </c>
    </row>
    <row r="10745" spans="35:35" ht="57.75" customHeight="1" x14ac:dyDescent="0.3">
      <c r="AI10745" t="s">
        <v>11512</v>
      </c>
    </row>
    <row r="10746" spans="35:35" ht="57.75" customHeight="1" x14ac:dyDescent="0.3">
      <c r="AI10746" t="s">
        <v>11513</v>
      </c>
    </row>
    <row r="10747" spans="35:35" ht="57.75" customHeight="1" x14ac:dyDescent="0.3">
      <c r="AI10747" t="s">
        <v>11514</v>
      </c>
    </row>
    <row r="10748" spans="35:35" ht="57.75" customHeight="1" x14ac:dyDescent="0.3">
      <c r="AI10748" t="s">
        <v>11515</v>
      </c>
    </row>
    <row r="10749" spans="35:35" ht="57.75" customHeight="1" x14ac:dyDescent="0.3">
      <c r="AI10749" t="s">
        <v>11516</v>
      </c>
    </row>
    <row r="10750" spans="35:35" ht="57.75" customHeight="1" x14ac:dyDescent="0.3">
      <c r="AI10750" t="s">
        <v>11517</v>
      </c>
    </row>
    <row r="10751" spans="35:35" ht="57.75" customHeight="1" x14ac:dyDescent="0.3">
      <c r="AI10751" t="s">
        <v>11518</v>
      </c>
    </row>
    <row r="10752" spans="35:35" ht="57.75" customHeight="1" x14ac:dyDescent="0.3">
      <c r="AI10752" t="s">
        <v>11519</v>
      </c>
    </row>
    <row r="10753" spans="35:35" ht="57.75" customHeight="1" x14ac:dyDescent="0.3">
      <c r="AI10753" t="s">
        <v>11520</v>
      </c>
    </row>
    <row r="10754" spans="35:35" ht="57.75" customHeight="1" x14ac:dyDescent="0.3">
      <c r="AI10754" t="s">
        <v>11521</v>
      </c>
    </row>
    <row r="10755" spans="35:35" ht="57.75" customHeight="1" x14ac:dyDescent="0.3">
      <c r="AI10755" t="s">
        <v>11522</v>
      </c>
    </row>
    <row r="10756" spans="35:35" ht="57.75" customHeight="1" x14ac:dyDescent="0.3">
      <c r="AI10756" t="s">
        <v>11523</v>
      </c>
    </row>
    <row r="10757" spans="35:35" ht="57.75" customHeight="1" x14ac:dyDescent="0.3">
      <c r="AI10757" t="s">
        <v>11524</v>
      </c>
    </row>
    <row r="10758" spans="35:35" ht="57.75" customHeight="1" x14ac:dyDescent="0.3">
      <c r="AI10758" t="s">
        <v>11525</v>
      </c>
    </row>
    <row r="10759" spans="35:35" ht="57.75" customHeight="1" x14ac:dyDescent="0.3">
      <c r="AI10759" t="s">
        <v>11526</v>
      </c>
    </row>
    <row r="10760" spans="35:35" ht="57.75" customHeight="1" x14ac:dyDescent="0.3">
      <c r="AI10760" t="s">
        <v>11527</v>
      </c>
    </row>
    <row r="10761" spans="35:35" ht="57.75" customHeight="1" x14ac:dyDescent="0.3">
      <c r="AI10761" t="s">
        <v>11528</v>
      </c>
    </row>
    <row r="10762" spans="35:35" ht="57.75" customHeight="1" x14ac:dyDescent="0.3">
      <c r="AI10762" t="s">
        <v>11531</v>
      </c>
    </row>
    <row r="10763" spans="35:35" ht="57.75" customHeight="1" x14ac:dyDescent="0.3">
      <c r="AI10763" t="s">
        <v>11532</v>
      </c>
    </row>
    <row r="10764" spans="35:35" ht="57.75" customHeight="1" x14ac:dyDescent="0.3">
      <c r="AI10764" t="s">
        <v>11533</v>
      </c>
    </row>
    <row r="10765" spans="35:35" ht="57.75" customHeight="1" x14ac:dyDescent="0.3">
      <c r="AI10765" t="s">
        <v>11534</v>
      </c>
    </row>
    <row r="10766" spans="35:35" ht="57.75" customHeight="1" x14ac:dyDescent="0.3">
      <c r="AI10766" t="s">
        <v>11535</v>
      </c>
    </row>
    <row r="10767" spans="35:35" ht="57.75" customHeight="1" x14ac:dyDescent="0.3">
      <c r="AI10767" t="s">
        <v>11536</v>
      </c>
    </row>
    <row r="10768" spans="35:35" ht="57.75" customHeight="1" x14ac:dyDescent="0.3">
      <c r="AI10768" t="s">
        <v>11537</v>
      </c>
    </row>
    <row r="10769" spans="35:35" ht="57.75" customHeight="1" x14ac:dyDescent="0.3">
      <c r="AI10769" t="s">
        <v>11538</v>
      </c>
    </row>
    <row r="10770" spans="35:35" ht="57.75" customHeight="1" x14ac:dyDescent="0.3">
      <c r="AI10770" t="s">
        <v>11539</v>
      </c>
    </row>
    <row r="10771" spans="35:35" ht="57.75" customHeight="1" x14ac:dyDescent="0.3">
      <c r="AI10771" t="s">
        <v>11540</v>
      </c>
    </row>
    <row r="10772" spans="35:35" ht="57.75" customHeight="1" x14ac:dyDescent="0.3">
      <c r="AI10772" t="s">
        <v>11541</v>
      </c>
    </row>
    <row r="10773" spans="35:35" ht="57.75" customHeight="1" x14ac:dyDescent="0.3">
      <c r="AI10773" t="s">
        <v>11542</v>
      </c>
    </row>
    <row r="10774" spans="35:35" ht="57.75" customHeight="1" x14ac:dyDescent="0.3">
      <c r="AI10774" t="s">
        <v>11543</v>
      </c>
    </row>
    <row r="10775" spans="35:35" ht="57.75" customHeight="1" x14ac:dyDescent="0.3">
      <c r="AI10775" t="s">
        <v>11544</v>
      </c>
    </row>
    <row r="10776" spans="35:35" ht="57.75" customHeight="1" x14ac:dyDescent="0.3">
      <c r="AI10776" t="s">
        <v>11545</v>
      </c>
    </row>
    <row r="10777" spans="35:35" ht="57.75" customHeight="1" x14ac:dyDescent="0.3">
      <c r="AI10777" t="s">
        <v>11546</v>
      </c>
    </row>
    <row r="10778" spans="35:35" ht="57.75" customHeight="1" x14ac:dyDescent="0.3">
      <c r="AI10778" t="s">
        <v>11547</v>
      </c>
    </row>
    <row r="10779" spans="35:35" ht="57.75" customHeight="1" x14ac:dyDescent="0.3">
      <c r="AI10779" t="s">
        <v>11548</v>
      </c>
    </row>
    <row r="10780" spans="35:35" ht="57.75" customHeight="1" x14ac:dyDescent="0.3">
      <c r="AI10780" t="s">
        <v>11549</v>
      </c>
    </row>
    <row r="10781" spans="35:35" ht="57.75" customHeight="1" x14ac:dyDescent="0.3">
      <c r="AI10781" t="s">
        <v>11550</v>
      </c>
    </row>
    <row r="10782" spans="35:35" ht="57.75" customHeight="1" x14ac:dyDescent="0.3">
      <c r="AI10782" t="s">
        <v>11551</v>
      </c>
    </row>
    <row r="10783" spans="35:35" ht="57.75" customHeight="1" x14ac:dyDescent="0.3">
      <c r="AI10783" t="s">
        <v>11552</v>
      </c>
    </row>
    <row r="10784" spans="35:35" ht="57.75" customHeight="1" x14ac:dyDescent="0.3">
      <c r="AI10784" t="s">
        <v>11553</v>
      </c>
    </row>
    <row r="10785" spans="35:35" ht="57.75" customHeight="1" x14ac:dyDescent="0.3">
      <c r="AI10785" t="s">
        <v>11554</v>
      </c>
    </row>
    <row r="10786" spans="35:35" ht="57.75" customHeight="1" x14ac:dyDescent="0.3">
      <c r="AI10786" t="s">
        <v>11555</v>
      </c>
    </row>
    <row r="10787" spans="35:35" ht="57.75" customHeight="1" x14ac:dyDescent="0.3">
      <c r="AI10787" t="s">
        <v>11556</v>
      </c>
    </row>
    <row r="10788" spans="35:35" ht="57.75" customHeight="1" x14ac:dyDescent="0.3">
      <c r="AI10788" t="s">
        <v>11557</v>
      </c>
    </row>
    <row r="10789" spans="35:35" ht="57.75" customHeight="1" x14ac:dyDescent="0.3">
      <c r="AI10789" t="s">
        <v>11558</v>
      </c>
    </row>
    <row r="10790" spans="35:35" ht="57.75" customHeight="1" x14ac:dyDescent="0.3">
      <c r="AI10790" t="s">
        <v>11559</v>
      </c>
    </row>
    <row r="10791" spans="35:35" ht="57.75" customHeight="1" x14ac:dyDescent="0.3">
      <c r="AI10791" t="s">
        <v>11560</v>
      </c>
    </row>
    <row r="10792" spans="35:35" ht="57.75" customHeight="1" x14ac:dyDescent="0.3">
      <c r="AI10792" t="s">
        <v>11561</v>
      </c>
    </row>
    <row r="10793" spans="35:35" ht="57.75" customHeight="1" x14ac:dyDescent="0.3">
      <c r="AI10793" t="s">
        <v>11562</v>
      </c>
    </row>
    <row r="10794" spans="35:35" ht="57.75" customHeight="1" x14ac:dyDescent="0.3">
      <c r="AI10794" t="s">
        <v>11563</v>
      </c>
    </row>
    <row r="10795" spans="35:35" ht="57.75" customHeight="1" x14ac:dyDescent="0.3">
      <c r="AI10795" t="s">
        <v>11564</v>
      </c>
    </row>
    <row r="10796" spans="35:35" ht="57.75" customHeight="1" x14ac:dyDescent="0.3">
      <c r="AI10796" t="s">
        <v>11565</v>
      </c>
    </row>
    <row r="10797" spans="35:35" ht="57.75" customHeight="1" x14ac:dyDescent="0.3">
      <c r="AI10797" t="s">
        <v>11566</v>
      </c>
    </row>
    <row r="10798" spans="35:35" ht="57.75" customHeight="1" x14ac:dyDescent="0.3">
      <c r="AI10798" t="s">
        <v>11567</v>
      </c>
    </row>
    <row r="10799" spans="35:35" ht="57.75" customHeight="1" x14ac:dyDescent="0.3">
      <c r="AI10799" t="s">
        <v>11568</v>
      </c>
    </row>
    <row r="10800" spans="35:35" ht="57.75" customHeight="1" x14ac:dyDescent="0.3">
      <c r="AI10800" t="s">
        <v>11569</v>
      </c>
    </row>
    <row r="10801" spans="35:35" ht="57.75" customHeight="1" x14ac:dyDescent="0.3">
      <c r="AI10801" t="s">
        <v>11570</v>
      </c>
    </row>
    <row r="10802" spans="35:35" ht="57.75" customHeight="1" x14ac:dyDescent="0.3">
      <c r="AI10802" t="s">
        <v>11571</v>
      </c>
    </row>
    <row r="10803" spans="35:35" ht="57.75" customHeight="1" x14ac:dyDescent="0.3">
      <c r="AI10803" t="s">
        <v>11572</v>
      </c>
    </row>
    <row r="10804" spans="35:35" ht="57.75" customHeight="1" x14ac:dyDescent="0.3">
      <c r="AI10804" t="s">
        <v>11573</v>
      </c>
    </row>
    <row r="10805" spans="35:35" ht="57.75" customHeight="1" x14ac:dyDescent="0.3">
      <c r="AI10805" t="s">
        <v>11574</v>
      </c>
    </row>
    <row r="10806" spans="35:35" ht="57.75" customHeight="1" x14ac:dyDescent="0.3">
      <c r="AI10806" t="s">
        <v>11575</v>
      </c>
    </row>
    <row r="10807" spans="35:35" ht="57.75" customHeight="1" x14ac:dyDescent="0.3">
      <c r="AI10807" t="s">
        <v>11576</v>
      </c>
    </row>
    <row r="10808" spans="35:35" ht="57.75" customHeight="1" x14ac:dyDescent="0.3">
      <c r="AI10808" t="s">
        <v>11577</v>
      </c>
    </row>
    <row r="10809" spans="35:35" ht="57.75" customHeight="1" x14ac:dyDescent="0.3">
      <c r="AI10809" t="s">
        <v>11578</v>
      </c>
    </row>
    <row r="10810" spans="35:35" ht="57.75" customHeight="1" x14ac:dyDescent="0.3">
      <c r="AI10810" t="s">
        <v>11579</v>
      </c>
    </row>
    <row r="10811" spans="35:35" ht="57.75" customHeight="1" x14ac:dyDescent="0.3">
      <c r="AI10811" t="s">
        <v>11580</v>
      </c>
    </row>
    <row r="10812" spans="35:35" ht="57.75" customHeight="1" x14ac:dyDescent="0.3">
      <c r="AI10812" t="s">
        <v>11581</v>
      </c>
    </row>
    <row r="10813" spans="35:35" ht="57.75" customHeight="1" x14ac:dyDescent="0.3">
      <c r="AI10813" t="s">
        <v>11582</v>
      </c>
    </row>
    <row r="10814" spans="35:35" ht="57.75" customHeight="1" x14ac:dyDescent="0.3">
      <c r="AI10814" t="s">
        <v>11583</v>
      </c>
    </row>
    <row r="10815" spans="35:35" ht="57.75" customHeight="1" x14ac:dyDescent="0.3">
      <c r="AI10815" t="s">
        <v>11584</v>
      </c>
    </row>
    <row r="10816" spans="35:35" ht="57.75" customHeight="1" x14ac:dyDescent="0.3">
      <c r="AI10816" t="s">
        <v>11585</v>
      </c>
    </row>
    <row r="10817" spans="35:35" ht="57.75" customHeight="1" x14ac:dyDescent="0.3">
      <c r="AI10817" t="s">
        <v>11586</v>
      </c>
    </row>
    <row r="10818" spans="35:35" ht="57.75" customHeight="1" x14ac:dyDescent="0.3">
      <c r="AI10818" t="s">
        <v>11587</v>
      </c>
    </row>
    <row r="10819" spans="35:35" ht="57.75" customHeight="1" x14ac:dyDescent="0.3">
      <c r="AI10819" t="s">
        <v>11588</v>
      </c>
    </row>
    <row r="10820" spans="35:35" ht="57.75" customHeight="1" x14ac:dyDescent="0.3">
      <c r="AI10820" t="s">
        <v>11589</v>
      </c>
    </row>
    <row r="10821" spans="35:35" ht="57.75" customHeight="1" x14ac:dyDescent="0.3">
      <c r="AI10821" t="s">
        <v>11590</v>
      </c>
    </row>
    <row r="10822" spans="35:35" ht="57.75" customHeight="1" x14ac:dyDescent="0.3">
      <c r="AI10822" t="s">
        <v>11591</v>
      </c>
    </row>
    <row r="10823" spans="35:35" ht="57.75" customHeight="1" x14ac:dyDescent="0.3">
      <c r="AI10823" t="s">
        <v>11592</v>
      </c>
    </row>
    <row r="10824" spans="35:35" ht="57.75" customHeight="1" x14ac:dyDescent="0.3">
      <c r="AI10824" t="s">
        <v>11593</v>
      </c>
    </row>
    <row r="10825" spans="35:35" ht="57.75" customHeight="1" x14ac:dyDescent="0.3">
      <c r="AI10825" t="s">
        <v>11594</v>
      </c>
    </row>
    <row r="10826" spans="35:35" ht="57.75" customHeight="1" x14ac:dyDescent="0.3">
      <c r="AI10826" t="s">
        <v>11595</v>
      </c>
    </row>
    <row r="10827" spans="35:35" ht="57.75" customHeight="1" x14ac:dyDescent="0.3">
      <c r="AI10827" t="s">
        <v>11596</v>
      </c>
    </row>
    <row r="10828" spans="35:35" ht="57.75" customHeight="1" x14ac:dyDescent="0.3">
      <c r="AI10828" t="s">
        <v>11597</v>
      </c>
    </row>
    <row r="10829" spans="35:35" ht="57.75" customHeight="1" x14ac:dyDescent="0.3">
      <c r="AI10829" t="s">
        <v>11598</v>
      </c>
    </row>
    <row r="10830" spans="35:35" ht="57.75" customHeight="1" x14ac:dyDescent="0.3">
      <c r="AI10830" t="s">
        <v>11599</v>
      </c>
    </row>
    <row r="10831" spans="35:35" ht="57.75" customHeight="1" x14ac:dyDescent="0.3">
      <c r="AI10831" t="s">
        <v>11600</v>
      </c>
    </row>
    <row r="10832" spans="35:35" ht="57.75" customHeight="1" x14ac:dyDescent="0.3">
      <c r="AI10832" t="s">
        <v>11601</v>
      </c>
    </row>
    <row r="10833" spans="35:35" ht="57.75" customHeight="1" x14ac:dyDescent="0.3">
      <c r="AI10833" t="s">
        <v>11602</v>
      </c>
    </row>
    <row r="10834" spans="35:35" ht="57.75" customHeight="1" x14ac:dyDescent="0.3">
      <c r="AI10834" t="s">
        <v>11603</v>
      </c>
    </row>
    <row r="10835" spans="35:35" ht="57.75" customHeight="1" x14ac:dyDescent="0.3">
      <c r="AI10835" t="s">
        <v>11604</v>
      </c>
    </row>
    <row r="10836" spans="35:35" ht="57.75" customHeight="1" x14ac:dyDescent="0.3">
      <c r="AI10836" t="s">
        <v>11605</v>
      </c>
    </row>
    <row r="10837" spans="35:35" ht="57.75" customHeight="1" x14ac:dyDescent="0.3">
      <c r="AI10837" t="s">
        <v>11606</v>
      </c>
    </row>
    <row r="10838" spans="35:35" ht="57.75" customHeight="1" x14ac:dyDescent="0.3">
      <c r="AI10838" t="s">
        <v>11607</v>
      </c>
    </row>
    <row r="10839" spans="35:35" ht="57.75" customHeight="1" x14ac:dyDescent="0.3">
      <c r="AI10839" t="s">
        <v>11608</v>
      </c>
    </row>
    <row r="10840" spans="35:35" ht="57.75" customHeight="1" x14ac:dyDescent="0.3">
      <c r="AI10840" t="s">
        <v>11609</v>
      </c>
    </row>
    <row r="10841" spans="35:35" ht="57.75" customHeight="1" x14ac:dyDescent="0.3">
      <c r="AI10841" t="s">
        <v>11610</v>
      </c>
    </row>
    <row r="10842" spans="35:35" ht="57.75" customHeight="1" x14ac:dyDescent="0.3">
      <c r="AI10842" t="s">
        <v>11611</v>
      </c>
    </row>
    <row r="10843" spans="35:35" ht="57.75" customHeight="1" x14ac:dyDescent="0.3">
      <c r="AI10843" t="s">
        <v>11612</v>
      </c>
    </row>
    <row r="10844" spans="35:35" ht="57.75" customHeight="1" x14ac:dyDescent="0.3">
      <c r="AI10844" t="s">
        <v>11613</v>
      </c>
    </row>
    <row r="10845" spans="35:35" ht="57.75" customHeight="1" x14ac:dyDescent="0.3">
      <c r="AI10845" t="s">
        <v>11614</v>
      </c>
    </row>
    <row r="10846" spans="35:35" ht="57.75" customHeight="1" x14ac:dyDescent="0.3">
      <c r="AI10846" t="s">
        <v>11615</v>
      </c>
    </row>
    <row r="10847" spans="35:35" ht="57.75" customHeight="1" x14ac:dyDescent="0.3">
      <c r="AI10847" t="s">
        <v>11616</v>
      </c>
    </row>
    <row r="10848" spans="35:35" ht="57.75" customHeight="1" x14ac:dyDescent="0.3">
      <c r="AI10848" t="s">
        <v>11617</v>
      </c>
    </row>
    <row r="10849" spans="35:35" ht="57.75" customHeight="1" x14ac:dyDescent="0.3">
      <c r="AI10849" t="s">
        <v>11618</v>
      </c>
    </row>
    <row r="10850" spans="35:35" ht="57.75" customHeight="1" x14ac:dyDescent="0.3">
      <c r="AI10850" t="s">
        <v>11619</v>
      </c>
    </row>
    <row r="10851" spans="35:35" ht="57.75" customHeight="1" x14ac:dyDescent="0.3">
      <c r="AI10851" t="s">
        <v>11620</v>
      </c>
    </row>
    <row r="10852" spans="35:35" ht="57.75" customHeight="1" x14ac:dyDescent="0.3">
      <c r="AI10852" t="s">
        <v>11621</v>
      </c>
    </row>
    <row r="10853" spans="35:35" ht="57.75" customHeight="1" x14ac:dyDescent="0.3">
      <c r="AI10853" t="s">
        <v>11622</v>
      </c>
    </row>
    <row r="10854" spans="35:35" ht="57.75" customHeight="1" x14ac:dyDescent="0.3">
      <c r="AI10854" t="s">
        <v>11623</v>
      </c>
    </row>
    <row r="10855" spans="35:35" ht="57.75" customHeight="1" x14ac:dyDescent="0.3">
      <c r="AI10855" t="s">
        <v>11624</v>
      </c>
    </row>
    <row r="10856" spans="35:35" ht="57.75" customHeight="1" x14ac:dyDescent="0.3">
      <c r="AI10856" t="s">
        <v>11625</v>
      </c>
    </row>
    <row r="10857" spans="35:35" ht="57.75" customHeight="1" x14ac:dyDescent="0.3">
      <c r="AI10857" t="s">
        <v>11626</v>
      </c>
    </row>
    <row r="10858" spans="35:35" ht="57.75" customHeight="1" x14ac:dyDescent="0.3">
      <c r="AI10858" t="s">
        <v>11627</v>
      </c>
    </row>
    <row r="10859" spans="35:35" ht="57.75" customHeight="1" x14ac:dyDescent="0.3">
      <c r="AI10859" t="s">
        <v>11628</v>
      </c>
    </row>
    <row r="10860" spans="35:35" ht="57.75" customHeight="1" x14ac:dyDescent="0.3">
      <c r="AI10860" t="s">
        <v>11629</v>
      </c>
    </row>
    <row r="10861" spans="35:35" ht="57.75" customHeight="1" x14ac:dyDescent="0.3">
      <c r="AI10861" t="s">
        <v>11630</v>
      </c>
    </row>
    <row r="10862" spans="35:35" ht="57.75" customHeight="1" x14ac:dyDescent="0.3">
      <c r="AI10862" t="s">
        <v>11631</v>
      </c>
    </row>
    <row r="10863" spans="35:35" ht="57.75" customHeight="1" x14ac:dyDescent="0.3">
      <c r="AI10863" t="s">
        <v>11632</v>
      </c>
    </row>
    <row r="10864" spans="35:35" ht="57.75" customHeight="1" x14ac:dyDescent="0.3">
      <c r="AI10864" t="s">
        <v>11633</v>
      </c>
    </row>
    <row r="10865" spans="35:35" ht="57.75" customHeight="1" x14ac:dyDescent="0.3">
      <c r="AI10865" t="s">
        <v>11634</v>
      </c>
    </row>
    <row r="10866" spans="35:35" ht="57.75" customHeight="1" x14ac:dyDescent="0.3">
      <c r="AI10866" t="s">
        <v>11635</v>
      </c>
    </row>
    <row r="10867" spans="35:35" ht="57.75" customHeight="1" x14ac:dyDescent="0.3">
      <c r="AI10867" t="s">
        <v>11636</v>
      </c>
    </row>
    <row r="10868" spans="35:35" ht="57.75" customHeight="1" x14ac:dyDescent="0.3">
      <c r="AI10868" t="s">
        <v>11637</v>
      </c>
    </row>
    <row r="10869" spans="35:35" ht="57.75" customHeight="1" x14ac:dyDescent="0.3">
      <c r="AI10869" t="s">
        <v>11638</v>
      </c>
    </row>
    <row r="10870" spans="35:35" ht="57.75" customHeight="1" x14ac:dyDescent="0.3">
      <c r="AI10870" t="s">
        <v>11639</v>
      </c>
    </row>
    <row r="10871" spans="35:35" ht="57.75" customHeight="1" x14ac:dyDescent="0.3">
      <c r="AI10871" t="s">
        <v>11640</v>
      </c>
    </row>
    <row r="10872" spans="35:35" ht="57.75" customHeight="1" x14ac:dyDescent="0.3">
      <c r="AI10872" t="s">
        <v>11641</v>
      </c>
    </row>
    <row r="10873" spans="35:35" ht="57.75" customHeight="1" x14ac:dyDescent="0.3">
      <c r="AI10873" t="s">
        <v>11642</v>
      </c>
    </row>
    <row r="10874" spans="35:35" ht="57.75" customHeight="1" x14ac:dyDescent="0.3">
      <c r="AI10874" t="s">
        <v>11643</v>
      </c>
    </row>
    <row r="10875" spans="35:35" ht="57.75" customHeight="1" x14ac:dyDescent="0.3">
      <c r="AI10875" t="s">
        <v>11644</v>
      </c>
    </row>
    <row r="10876" spans="35:35" ht="57.75" customHeight="1" x14ac:dyDescent="0.3">
      <c r="AI10876" t="s">
        <v>11645</v>
      </c>
    </row>
    <row r="10877" spans="35:35" ht="57.75" customHeight="1" x14ac:dyDescent="0.3">
      <c r="AI10877" t="s">
        <v>11646</v>
      </c>
    </row>
    <row r="10878" spans="35:35" ht="57.75" customHeight="1" x14ac:dyDescent="0.3">
      <c r="AI10878" t="s">
        <v>11647</v>
      </c>
    </row>
    <row r="10879" spans="35:35" ht="57.75" customHeight="1" x14ac:dyDescent="0.3">
      <c r="AI10879" t="s">
        <v>11648</v>
      </c>
    </row>
    <row r="10880" spans="35:35" ht="57.75" customHeight="1" x14ac:dyDescent="0.3">
      <c r="AI10880" t="s">
        <v>11649</v>
      </c>
    </row>
    <row r="10881" spans="35:35" ht="57.75" customHeight="1" x14ac:dyDescent="0.3">
      <c r="AI10881" t="s">
        <v>11650</v>
      </c>
    </row>
    <row r="10882" spans="35:35" ht="57.75" customHeight="1" x14ac:dyDescent="0.3">
      <c r="AI10882" t="s">
        <v>11651</v>
      </c>
    </row>
    <row r="10883" spans="35:35" ht="57.75" customHeight="1" x14ac:dyDescent="0.3">
      <c r="AI10883" t="s">
        <v>11652</v>
      </c>
    </row>
    <row r="10884" spans="35:35" ht="57.75" customHeight="1" x14ac:dyDescent="0.3">
      <c r="AI10884" t="s">
        <v>11653</v>
      </c>
    </row>
    <row r="10885" spans="35:35" ht="57.75" customHeight="1" x14ac:dyDescent="0.3">
      <c r="AI10885" t="s">
        <v>11654</v>
      </c>
    </row>
    <row r="10886" spans="35:35" ht="57.75" customHeight="1" x14ac:dyDescent="0.3">
      <c r="AI10886" t="s">
        <v>11655</v>
      </c>
    </row>
    <row r="10887" spans="35:35" ht="57.75" customHeight="1" x14ac:dyDescent="0.3">
      <c r="AI10887" t="s">
        <v>11656</v>
      </c>
    </row>
    <row r="10888" spans="35:35" ht="57.75" customHeight="1" x14ac:dyDescent="0.3">
      <c r="AI10888" t="s">
        <v>11657</v>
      </c>
    </row>
    <row r="10889" spans="35:35" ht="57.75" customHeight="1" x14ac:dyDescent="0.3">
      <c r="AI10889" t="s">
        <v>11658</v>
      </c>
    </row>
    <row r="10890" spans="35:35" ht="57.75" customHeight="1" x14ac:dyDescent="0.3">
      <c r="AI10890" t="s">
        <v>11659</v>
      </c>
    </row>
    <row r="10891" spans="35:35" ht="57.75" customHeight="1" x14ac:dyDescent="0.3">
      <c r="AI10891" t="s">
        <v>11660</v>
      </c>
    </row>
    <row r="10892" spans="35:35" ht="57.75" customHeight="1" x14ac:dyDescent="0.3">
      <c r="AI10892" t="s">
        <v>11661</v>
      </c>
    </row>
    <row r="10893" spans="35:35" ht="57.75" customHeight="1" x14ac:dyDescent="0.3">
      <c r="AI10893" t="s">
        <v>11662</v>
      </c>
    </row>
    <row r="10894" spans="35:35" ht="57.75" customHeight="1" x14ac:dyDescent="0.3">
      <c r="AI10894" t="s">
        <v>11663</v>
      </c>
    </row>
    <row r="10895" spans="35:35" ht="57.75" customHeight="1" x14ac:dyDescent="0.3">
      <c r="AI10895" t="s">
        <v>11664</v>
      </c>
    </row>
    <row r="10896" spans="35:35" ht="57.75" customHeight="1" x14ac:dyDescent="0.3">
      <c r="AI10896" t="s">
        <v>11665</v>
      </c>
    </row>
    <row r="10897" spans="35:35" ht="57.75" customHeight="1" x14ac:dyDescent="0.3">
      <c r="AI10897" t="s">
        <v>11666</v>
      </c>
    </row>
    <row r="10898" spans="35:35" ht="57.75" customHeight="1" x14ac:dyDescent="0.3">
      <c r="AI10898" t="s">
        <v>11667</v>
      </c>
    </row>
    <row r="10899" spans="35:35" ht="57.75" customHeight="1" x14ac:dyDescent="0.3">
      <c r="AI10899" t="s">
        <v>11668</v>
      </c>
    </row>
    <row r="10900" spans="35:35" ht="57.75" customHeight="1" x14ac:dyDescent="0.3">
      <c r="AI10900" t="s">
        <v>11669</v>
      </c>
    </row>
    <row r="10901" spans="35:35" ht="57.75" customHeight="1" x14ac:dyDescent="0.3">
      <c r="AI10901" t="s">
        <v>11670</v>
      </c>
    </row>
    <row r="10902" spans="35:35" ht="57.75" customHeight="1" x14ac:dyDescent="0.3">
      <c r="AI10902" t="s">
        <v>11671</v>
      </c>
    </row>
    <row r="10903" spans="35:35" ht="57.75" customHeight="1" x14ac:dyDescent="0.3">
      <c r="AI10903" t="s">
        <v>11672</v>
      </c>
    </row>
    <row r="10904" spans="35:35" ht="57.75" customHeight="1" x14ac:dyDescent="0.3">
      <c r="AI10904" t="s">
        <v>11673</v>
      </c>
    </row>
    <row r="10905" spans="35:35" ht="57.75" customHeight="1" x14ac:dyDescent="0.3">
      <c r="AI10905" t="s">
        <v>11674</v>
      </c>
    </row>
    <row r="10906" spans="35:35" ht="57.75" customHeight="1" x14ac:dyDescent="0.3">
      <c r="AI10906" t="s">
        <v>11675</v>
      </c>
    </row>
    <row r="10907" spans="35:35" ht="57.75" customHeight="1" x14ac:dyDescent="0.3">
      <c r="AI10907" t="s">
        <v>11676</v>
      </c>
    </row>
    <row r="10908" spans="35:35" ht="57.75" customHeight="1" x14ac:dyDescent="0.3">
      <c r="AI10908" t="s">
        <v>11677</v>
      </c>
    </row>
    <row r="10909" spans="35:35" ht="57.75" customHeight="1" x14ac:dyDescent="0.3">
      <c r="AI10909" t="s">
        <v>11678</v>
      </c>
    </row>
    <row r="10910" spans="35:35" ht="57.75" customHeight="1" x14ac:dyDescent="0.3">
      <c r="AI10910" t="s">
        <v>11679</v>
      </c>
    </row>
    <row r="10911" spans="35:35" ht="57.75" customHeight="1" x14ac:dyDescent="0.3">
      <c r="AI10911" t="s">
        <v>11680</v>
      </c>
    </row>
    <row r="10912" spans="35:35" ht="57.75" customHeight="1" x14ac:dyDescent="0.3">
      <c r="AI10912" t="s">
        <v>11681</v>
      </c>
    </row>
    <row r="10913" spans="35:35" ht="57.75" customHeight="1" x14ac:dyDescent="0.3">
      <c r="AI10913" t="s">
        <v>11682</v>
      </c>
    </row>
    <row r="10914" spans="35:35" ht="57.75" customHeight="1" x14ac:dyDescent="0.3">
      <c r="AI10914" t="s">
        <v>11683</v>
      </c>
    </row>
    <row r="10915" spans="35:35" ht="57.75" customHeight="1" x14ac:dyDescent="0.3">
      <c r="AI10915" t="s">
        <v>11684</v>
      </c>
    </row>
    <row r="10916" spans="35:35" ht="57.75" customHeight="1" x14ac:dyDescent="0.3">
      <c r="AI10916" t="s">
        <v>11685</v>
      </c>
    </row>
    <row r="10917" spans="35:35" ht="57.75" customHeight="1" x14ac:dyDescent="0.3">
      <c r="AI10917" t="s">
        <v>11686</v>
      </c>
    </row>
    <row r="10918" spans="35:35" ht="57.75" customHeight="1" x14ac:dyDescent="0.3">
      <c r="AI10918" t="s">
        <v>11687</v>
      </c>
    </row>
    <row r="10919" spans="35:35" ht="57.75" customHeight="1" x14ac:dyDescent="0.3">
      <c r="AI10919" t="s">
        <v>11688</v>
      </c>
    </row>
    <row r="10920" spans="35:35" ht="57.75" customHeight="1" x14ac:dyDescent="0.3">
      <c r="AI10920" t="s">
        <v>11689</v>
      </c>
    </row>
    <row r="10921" spans="35:35" ht="57.75" customHeight="1" x14ac:dyDescent="0.3">
      <c r="AI10921" t="s">
        <v>11690</v>
      </c>
    </row>
    <row r="10922" spans="35:35" ht="57.75" customHeight="1" x14ac:dyDescent="0.3">
      <c r="AI10922" t="s">
        <v>11691</v>
      </c>
    </row>
    <row r="10923" spans="35:35" ht="57.75" customHeight="1" x14ac:dyDescent="0.3">
      <c r="AI10923" t="s">
        <v>11692</v>
      </c>
    </row>
    <row r="10924" spans="35:35" ht="57.75" customHeight="1" x14ac:dyDescent="0.3">
      <c r="AI10924" t="s">
        <v>11693</v>
      </c>
    </row>
    <row r="10925" spans="35:35" ht="57.75" customHeight="1" x14ac:dyDescent="0.3">
      <c r="AI10925" t="s">
        <v>11694</v>
      </c>
    </row>
    <row r="10926" spans="35:35" ht="57.75" customHeight="1" x14ac:dyDescent="0.3">
      <c r="AI10926" t="s">
        <v>11695</v>
      </c>
    </row>
    <row r="10927" spans="35:35" ht="57.75" customHeight="1" x14ac:dyDescent="0.3">
      <c r="AI10927" t="s">
        <v>11696</v>
      </c>
    </row>
    <row r="10928" spans="35:35" ht="57.75" customHeight="1" x14ac:dyDescent="0.3">
      <c r="AI10928" t="s">
        <v>11697</v>
      </c>
    </row>
    <row r="10929" spans="35:35" ht="57.75" customHeight="1" x14ac:dyDescent="0.3">
      <c r="AI10929" t="s">
        <v>11698</v>
      </c>
    </row>
    <row r="10930" spans="35:35" ht="57.75" customHeight="1" x14ac:dyDescent="0.3">
      <c r="AI10930" t="s">
        <v>11699</v>
      </c>
    </row>
    <row r="10931" spans="35:35" ht="57.75" customHeight="1" x14ac:dyDescent="0.3">
      <c r="AI10931" t="s">
        <v>11700</v>
      </c>
    </row>
    <row r="10932" spans="35:35" ht="57.75" customHeight="1" x14ac:dyDescent="0.3">
      <c r="AI10932" t="s">
        <v>11701</v>
      </c>
    </row>
    <row r="10933" spans="35:35" ht="57.75" customHeight="1" x14ac:dyDescent="0.3">
      <c r="AI10933" t="s">
        <v>11702</v>
      </c>
    </row>
    <row r="10934" spans="35:35" ht="57.75" customHeight="1" x14ac:dyDescent="0.3">
      <c r="AI10934" t="s">
        <v>11703</v>
      </c>
    </row>
    <row r="10935" spans="35:35" ht="57.75" customHeight="1" x14ac:dyDescent="0.3">
      <c r="AI10935" t="s">
        <v>11704</v>
      </c>
    </row>
    <row r="10936" spans="35:35" ht="57.75" customHeight="1" x14ac:dyDescent="0.3">
      <c r="AI10936" t="s">
        <v>11705</v>
      </c>
    </row>
    <row r="10937" spans="35:35" ht="57.75" customHeight="1" x14ac:dyDescent="0.3">
      <c r="AI10937" t="s">
        <v>11706</v>
      </c>
    </row>
    <row r="10938" spans="35:35" ht="57.75" customHeight="1" x14ac:dyDescent="0.3">
      <c r="AI10938" t="s">
        <v>11707</v>
      </c>
    </row>
    <row r="10939" spans="35:35" ht="57.75" customHeight="1" x14ac:dyDescent="0.3">
      <c r="AI10939" t="s">
        <v>11708</v>
      </c>
    </row>
    <row r="10940" spans="35:35" ht="57.75" customHeight="1" x14ac:dyDescent="0.3">
      <c r="AI10940" t="s">
        <v>11709</v>
      </c>
    </row>
    <row r="10941" spans="35:35" ht="57.75" customHeight="1" x14ac:dyDescent="0.3">
      <c r="AI10941" t="s">
        <v>11710</v>
      </c>
    </row>
    <row r="10942" spans="35:35" ht="57.75" customHeight="1" x14ac:dyDescent="0.3">
      <c r="AI10942" t="s">
        <v>11711</v>
      </c>
    </row>
    <row r="10943" spans="35:35" ht="57.75" customHeight="1" x14ac:dyDescent="0.3">
      <c r="AI10943" t="s">
        <v>11712</v>
      </c>
    </row>
    <row r="10944" spans="35:35" ht="57.75" customHeight="1" x14ac:dyDescent="0.3">
      <c r="AI10944" t="s">
        <v>11713</v>
      </c>
    </row>
    <row r="10945" spans="35:35" ht="57.75" customHeight="1" x14ac:dyDescent="0.3">
      <c r="AI10945" t="s">
        <v>11714</v>
      </c>
    </row>
    <row r="10946" spans="35:35" ht="57.75" customHeight="1" x14ac:dyDescent="0.3">
      <c r="AI10946" t="s">
        <v>11715</v>
      </c>
    </row>
    <row r="10947" spans="35:35" ht="57.75" customHeight="1" x14ac:dyDescent="0.3">
      <c r="AI10947" t="s">
        <v>11716</v>
      </c>
    </row>
    <row r="10948" spans="35:35" ht="57.75" customHeight="1" x14ac:dyDescent="0.3">
      <c r="AI10948" t="s">
        <v>11717</v>
      </c>
    </row>
    <row r="10949" spans="35:35" ht="57.75" customHeight="1" x14ac:dyDescent="0.3">
      <c r="AI10949" t="s">
        <v>11718</v>
      </c>
    </row>
    <row r="10950" spans="35:35" ht="57.75" customHeight="1" x14ac:dyDescent="0.3">
      <c r="AI10950" t="s">
        <v>11719</v>
      </c>
    </row>
    <row r="10951" spans="35:35" ht="57.75" customHeight="1" x14ac:dyDescent="0.3">
      <c r="AI10951" t="s">
        <v>11720</v>
      </c>
    </row>
    <row r="10952" spans="35:35" ht="57.75" customHeight="1" x14ac:dyDescent="0.3">
      <c r="AI10952" t="s">
        <v>11721</v>
      </c>
    </row>
    <row r="10953" spans="35:35" ht="57.75" customHeight="1" x14ac:dyDescent="0.3">
      <c r="AI10953" t="s">
        <v>11722</v>
      </c>
    </row>
    <row r="10954" spans="35:35" ht="57.75" customHeight="1" x14ac:dyDescent="0.3">
      <c r="AI10954" t="s">
        <v>11723</v>
      </c>
    </row>
    <row r="10955" spans="35:35" ht="57.75" customHeight="1" x14ac:dyDescent="0.3">
      <c r="AI10955" t="s">
        <v>11724</v>
      </c>
    </row>
    <row r="10956" spans="35:35" ht="57.75" customHeight="1" x14ac:dyDescent="0.3">
      <c r="AI10956" t="s">
        <v>11725</v>
      </c>
    </row>
    <row r="10957" spans="35:35" ht="57.75" customHeight="1" x14ac:dyDescent="0.3">
      <c r="AI10957" t="s">
        <v>11726</v>
      </c>
    </row>
    <row r="10958" spans="35:35" ht="57.75" customHeight="1" x14ac:dyDescent="0.3">
      <c r="AI10958" t="s">
        <v>11727</v>
      </c>
    </row>
    <row r="10959" spans="35:35" ht="57.75" customHeight="1" x14ac:dyDescent="0.3">
      <c r="AI10959" t="s">
        <v>11728</v>
      </c>
    </row>
    <row r="10960" spans="35:35" ht="57.75" customHeight="1" x14ac:dyDescent="0.3">
      <c r="AI10960" t="s">
        <v>11729</v>
      </c>
    </row>
    <row r="10961" spans="35:35" ht="57.75" customHeight="1" x14ac:dyDescent="0.3">
      <c r="AI10961" t="s">
        <v>11730</v>
      </c>
    </row>
    <row r="10962" spans="35:35" ht="57.75" customHeight="1" x14ac:dyDescent="0.3">
      <c r="AI10962" t="s">
        <v>11731</v>
      </c>
    </row>
    <row r="10963" spans="35:35" ht="57.75" customHeight="1" x14ac:dyDescent="0.3">
      <c r="AI10963" t="s">
        <v>11732</v>
      </c>
    </row>
    <row r="10964" spans="35:35" ht="57.75" customHeight="1" x14ac:dyDescent="0.3">
      <c r="AI10964" t="s">
        <v>11733</v>
      </c>
    </row>
    <row r="10965" spans="35:35" ht="57.75" customHeight="1" x14ac:dyDescent="0.3">
      <c r="AI10965" t="s">
        <v>11734</v>
      </c>
    </row>
    <row r="10966" spans="35:35" ht="57.75" customHeight="1" x14ac:dyDescent="0.3">
      <c r="AI10966" t="s">
        <v>11735</v>
      </c>
    </row>
    <row r="10967" spans="35:35" ht="57.75" customHeight="1" x14ac:dyDescent="0.3">
      <c r="AI10967" t="s">
        <v>11736</v>
      </c>
    </row>
    <row r="10968" spans="35:35" ht="57.75" customHeight="1" x14ac:dyDescent="0.3">
      <c r="AI10968" t="s">
        <v>11737</v>
      </c>
    </row>
    <row r="10969" spans="35:35" ht="57.75" customHeight="1" x14ac:dyDescent="0.3">
      <c r="AI10969" t="s">
        <v>11738</v>
      </c>
    </row>
    <row r="10970" spans="35:35" ht="57.75" customHeight="1" x14ac:dyDescent="0.3">
      <c r="AI10970" t="s">
        <v>11739</v>
      </c>
    </row>
    <row r="10971" spans="35:35" ht="57.75" customHeight="1" x14ac:dyDescent="0.3">
      <c r="AI10971" t="s">
        <v>11740</v>
      </c>
    </row>
    <row r="10972" spans="35:35" ht="57.75" customHeight="1" x14ac:dyDescent="0.3">
      <c r="AI10972" t="s">
        <v>11741</v>
      </c>
    </row>
    <row r="10973" spans="35:35" ht="57.75" customHeight="1" x14ac:dyDescent="0.3">
      <c r="AI10973" t="s">
        <v>11742</v>
      </c>
    </row>
    <row r="10974" spans="35:35" ht="57.75" customHeight="1" x14ac:dyDescent="0.3">
      <c r="AI10974" t="s">
        <v>11743</v>
      </c>
    </row>
    <row r="10975" spans="35:35" ht="57.75" customHeight="1" x14ac:dyDescent="0.3">
      <c r="AI10975" t="s">
        <v>11744</v>
      </c>
    </row>
    <row r="10976" spans="35:35" ht="57.75" customHeight="1" x14ac:dyDescent="0.3">
      <c r="AI10976" t="s">
        <v>11745</v>
      </c>
    </row>
    <row r="10977" spans="35:35" ht="57.75" customHeight="1" x14ac:dyDescent="0.3">
      <c r="AI10977" t="s">
        <v>11746</v>
      </c>
    </row>
    <row r="10978" spans="35:35" ht="57.75" customHeight="1" x14ac:dyDescent="0.3">
      <c r="AI10978" t="s">
        <v>11747</v>
      </c>
    </row>
    <row r="10979" spans="35:35" ht="57.75" customHeight="1" x14ac:dyDescent="0.3">
      <c r="AI10979" t="s">
        <v>11748</v>
      </c>
    </row>
    <row r="10980" spans="35:35" ht="57.75" customHeight="1" x14ac:dyDescent="0.3">
      <c r="AI10980" t="s">
        <v>11749</v>
      </c>
    </row>
    <row r="10981" spans="35:35" ht="57.75" customHeight="1" x14ac:dyDescent="0.3">
      <c r="AI10981" t="s">
        <v>11750</v>
      </c>
    </row>
    <row r="10982" spans="35:35" ht="57.75" customHeight="1" x14ac:dyDescent="0.3">
      <c r="AI10982" t="s">
        <v>11751</v>
      </c>
    </row>
    <row r="10983" spans="35:35" ht="57.75" customHeight="1" x14ac:dyDescent="0.3">
      <c r="AI10983" t="s">
        <v>11752</v>
      </c>
    </row>
    <row r="10984" spans="35:35" ht="57.75" customHeight="1" x14ac:dyDescent="0.3">
      <c r="AI10984" t="s">
        <v>11753</v>
      </c>
    </row>
    <row r="10985" spans="35:35" ht="57.75" customHeight="1" x14ac:dyDescent="0.3">
      <c r="AI10985" t="s">
        <v>11754</v>
      </c>
    </row>
    <row r="10986" spans="35:35" ht="57.75" customHeight="1" x14ac:dyDescent="0.3">
      <c r="AI10986" t="s">
        <v>11755</v>
      </c>
    </row>
    <row r="10987" spans="35:35" ht="57.75" customHeight="1" x14ac:dyDescent="0.3">
      <c r="AI10987" t="s">
        <v>11756</v>
      </c>
    </row>
    <row r="10988" spans="35:35" ht="57.75" customHeight="1" x14ac:dyDescent="0.3">
      <c r="AI10988" t="s">
        <v>11757</v>
      </c>
    </row>
    <row r="10989" spans="35:35" ht="57.75" customHeight="1" x14ac:dyDescent="0.3">
      <c r="AI10989" t="s">
        <v>11758</v>
      </c>
    </row>
    <row r="10990" spans="35:35" ht="57.75" customHeight="1" x14ac:dyDescent="0.3">
      <c r="AI10990" t="s">
        <v>11759</v>
      </c>
    </row>
    <row r="10991" spans="35:35" ht="57.75" customHeight="1" x14ac:dyDescent="0.3">
      <c r="AI10991" t="s">
        <v>11760</v>
      </c>
    </row>
    <row r="10992" spans="35:35" ht="57.75" customHeight="1" x14ac:dyDescent="0.3">
      <c r="AI10992" t="s">
        <v>11761</v>
      </c>
    </row>
    <row r="10993" spans="35:35" ht="57.75" customHeight="1" x14ac:dyDescent="0.3">
      <c r="AI10993" t="s">
        <v>11762</v>
      </c>
    </row>
    <row r="10994" spans="35:35" ht="57.75" customHeight="1" x14ac:dyDescent="0.3">
      <c r="AI10994" t="s">
        <v>11763</v>
      </c>
    </row>
    <row r="10995" spans="35:35" ht="57.75" customHeight="1" x14ac:dyDescent="0.3">
      <c r="AI10995" t="s">
        <v>11764</v>
      </c>
    </row>
    <row r="10996" spans="35:35" ht="57.75" customHeight="1" x14ac:dyDescent="0.3">
      <c r="AI10996" t="s">
        <v>11765</v>
      </c>
    </row>
    <row r="10997" spans="35:35" ht="57.75" customHeight="1" x14ac:dyDescent="0.3">
      <c r="AI10997" t="s">
        <v>11766</v>
      </c>
    </row>
    <row r="10998" spans="35:35" ht="57.75" customHeight="1" x14ac:dyDescent="0.3">
      <c r="AI10998" t="s">
        <v>11767</v>
      </c>
    </row>
    <row r="10999" spans="35:35" ht="57.75" customHeight="1" x14ac:dyDescent="0.3">
      <c r="AI10999" t="s">
        <v>11768</v>
      </c>
    </row>
    <row r="11000" spans="35:35" ht="57.75" customHeight="1" x14ac:dyDescent="0.3">
      <c r="AI11000" t="s">
        <v>11769</v>
      </c>
    </row>
    <row r="11001" spans="35:35" ht="57.75" customHeight="1" x14ac:dyDescent="0.3">
      <c r="AI11001" t="s">
        <v>11770</v>
      </c>
    </row>
    <row r="11002" spans="35:35" ht="57.75" customHeight="1" x14ac:dyDescent="0.3">
      <c r="AI11002" t="s">
        <v>11771</v>
      </c>
    </row>
    <row r="11003" spans="35:35" ht="57.75" customHeight="1" x14ac:dyDescent="0.3">
      <c r="AI11003" t="s">
        <v>11772</v>
      </c>
    </row>
    <row r="11004" spans="35:35" ht="57.75" customHeight="1" x14ac:dyDescent="0.3">
      <c r="AI11004" t="s">
        <v>11773</v>
      </c>
    </row>
    <row r="11005" spans="35:35" ht="57.75" customHeight="1" x14ac:dyDescent="0.3">
      <c r="AI11005" t="s">
        <v>11774</v>
      </c>
    </row>
    <row r="11006" spans="35:35" ht="57.75" customHeight="1" x14ac:dyDescent="0.3">
      <c r="AI11006" t="s">
        <v>11775</v>
      </c>
    </row>
    <row r="11007" spans="35:35" ht="57.75" customHeight="1" x14ac:dyDescent="0.3">
      <c r="AI11007" t="s">
        <v>11776</v>
      </c>
    </row>
    <row r="11008" spans="35:35" ht="57.75" customHeight="1" x14ac:dyDescent="0.3">
      <c r="AI11008" t="s">
        <v>11777</v>
      </c>
    </row>
    <row r="11009" spans="35:35" ht="57.75" customHeight="1" x14ac:dyDescent="0.3">
      <c r="AI11009" t="s">
        <v>11778</v>
      </c>
    </row>
    <row r="11010" spans="35:35" ht="57.75" customHeight="1" x14ac:dyDescent="0.3">
      <c r="AI11010" t="s">
        <v>11779</v>
      </c>
    </row>
    <row r="11011" spans="35:35" ht="57.75" customHeight="1" x14ac:dyDescent="0.3">
      <c r="AI11011" t="s">
        <v>11780</v>
      </c>
    </row>
    <row r="11012" spans="35:35" ht="57.75" customHeight="1" x14ac:dyDescent="0.3">
      <c r="AI11012" t="s">
        <v>11781</v>
      </c>
    </row>
    <row r="11013" spans="35:35" ht="57.75" customHeight="1" x14ac:dyDescent="0.3">
      <c r="AI11013" t="s">
        <v>11782</v>
      </c>
    </row>
    <row r="11014" spans="35:35" ht="57.75" customHeight="1" x14ac:dyDescent="0.3">
      <c r="AI11014" t="s">
        <v>11783</v>
      </c>
    </row>
    <row r="11015" spans="35:35" ht="57.75" customHeight="1" x14ac:dyDescent="0.3">
      <c r="AI11015" t="s">
        <v>11784</v>
      </c>
    </row>
    <row r="11016" spans="35:35" ht="57.75" customHeight="1" x14ac:dyDescent="0.3">
      <c r="AI11016" t="s">
        <v>11785</v>
      </c>
    </row>
    <row r="11017" spans="35:35" ht="57.75" customHeight="1" x14ac:dyDescent="0.3">
      <c r="AI11017" t="s">
        <v>11786</v>
      </c>
    </row>
    <row r="11018" spans="35:35" ht="57.75" customHeight="1" x14ac:dyDescent="0.3">
      <c r="AI11018" t="s">
        <v>11787</v>
      </c>
    </row>
    <row r="11019" spans="35:35" ht="57.75" customHeight="1" x14ac:dyDescent="0.3">
      <c r="AI11019" t="s">
        <v>11788</v>
      </c>
    </row>
    <row r="11020" spans="35:35" ht="57.75" customHeight="1" x14ac:dyDescent="0.3">
      <c r="AI11020" t="s">
        <v>11789</v>
      </c>
    </row>
    <row r="11021" spans="35:35" ht="57.75" customHeight="1" x14ac:dyDescent="0.3">
      <c r="AI11021" t="s">
        <v>11790</v>
      </c>
    </row>
    <row r="11022" spans="35:35" ht="57.75" customHeight="1" x14ac:dyDescent="0.3">
      <c r="AI11022" t="s">
        <v>11791</v>
      </c>
    </row>
    <row r="11023" spans="35:35" ht="57.75" customHeight="1" x14ac:dyDescent="0.3">
      <c r="AI11023" t="s">
        <v>11792</v>
      </c>
    </row>
    <row r="11024" spans="35:35" ht="57.75" customHeight="1" x14ac:dyDescent="0.3">
      <c r="AI11024" t="s">
        <v>11793</v>
      </c>
    </row>
    <row r="11025" spans="35:35" ht="57.75" customHeight="1" x14ac:dyDescent="0.3">
      <c r="AI11025" t="s">
        <v>11794</v>
      </c>
    </row>
    <row r="11026" spans="35:35" ht="57.75" customHeight="1" x14ac:dyDescent="0.3">
      <c r="AI11026" t="s">
        <v>11795</v>
      </c>
    </row>
    <row r="11027" spans="35:35" ht="57.75" customHeight="1" x14ac:dyDescent="0.3">
      <c r="AI11027" t="s">
        <v>11796</v>
      </c>
    </row>
    <row r="11028" spans="35:35" ht="57.75" customHeight="1" x14ac:dyDescent="0.3">
      <c r="AI11028" t="s">
        <v>11797</v>
      </c>
    </row>
    <row r="11029" spans="35:35" ht="57.75" customHeight="1" x14ac:dyDescent="0.3">
      <c r="AI11029" t="s">
        <v>11798</v>
      </c>
    </row>
    <row r="11030" spans="35:35" ht="57.75" customHeight="1" x14ac:dyDescent="0.3">
      <c r="AI11030" t="s">
        <v>11799</v>
      </c>
    </row>
    <row r="11031" spans="35:35" ht="57.75" customHeight="1" x14ac:dyDescent="0.3">
      <c r="AI11031" t="s">
        <v>11800</v>
      </c>
    </row>
    <row r="11032" spans="35:35" ht="57.75" customHeight="1" x14ac:dyDescent="0.3">
      <c r="AI11032" t="s">
        <v>11801</v>
      </c>
    </row>
    <row r="11033" spans="35:35" ht="57.75" customHeight="1" x14ac:dyDescent="0.3">
      <c r="AI11033" t="s">
        <v>11802</v>
      </c>
    </row>
    <row r="11034" spans="35:35" ht="57.75" customHeight="1" x14ac:dyDescent="0.3">
      <c r="AI11034" t="s">
        <v>11803</v>
      </c>
    </row>
    <row r="11035" spans="35:35" ht="57.75" customHeight="1" x14ac:dyDescent="0.3">
      <c r="AI11035" t="s">
        <v>11804</v>
      </c>
    </row>
    <row r="11036" spans="35:35" ht="57.75" customHeight="1" x14ac:dyDescent="0.3">
      <c r="AI11036" t="s">
        <v>11805</v>
      </c>
    </row>
    <row r="11037" spans="35:35" ht="57.75" customHeight="1" x14ac:dyDescent="0.3">
      <c r="AI11037" t="s">
        <v>11806</v>
      </c>
    </row>
    <row r="11038" spans="35:35" ht="57.75" customHeight="1" x14ac:dyDescent="0.3">
      <c r="AI11038" t="s">
        <v>11807</v>
      </c>
    </row>
    <row r="11039" spans="35:35" ht="57.75" customHeight="1" x14ac:dyDescent="0.3">
      <c r="AI11039" t="s">
        <v>11808</v>
      </c>
    </row>
    <row r="11040" spans="35:35" ht="57.75" customHeight="1" x14ac:dyDescent="0.3">
      <c r="AI11040" t="s">
        <v>11809</v>
      </c>
    </row>
    <row r="11041" spans="35:35" ht="57.75" customHeight="1" x14ac:dyDescent="0.3">
      <c r="AI11041" t="s">
        <v>11810</v>
      </c>
    </row>
    <row r="11042" spans="35:35" ht="57.75" customHeight="1" x14ac:dyDescent="0.3">
      <c r="AI11042" t="s">
        <v>11811</v>
      </c>
    </row>
    <row r="11043" spans="35:35" ht="57.75" customHeight="1" x14ac:dyDescent="0.3">
      <c r="AI11043" t="s">
        <v>11812</v>
      </c>
    </row>
    <row r="11044" spans="35:35" ht="57.75" customHeight="1" x14ac:dyDescent="0.3">
      <c r="AI11044" t="s">
        <v>11813</v>
      </c>
    </row>
    <row r="11045" spans="35:35" ht="57.75" customHeight="1" x14ac:dyDescent="0.3">
      <c r="AI11045" t="s">
        <v>11814</v>
      </c>
    </row>
    <row r="11046" spans="35:35" ht="57.75" customHeight="1" x14ac:dyDescent="0.3">
      <c r="AI11046" t="s">
        <v>11815</v>
      </c>
    </row>
    <row r="11047" spans="35:35" ht="57.75" customHeight="1" x14ac:dyDescent="0.3">
      <c r="AI11047" t="s">
        <v>11816</v>
      </c>
    </row>
    <row r="11048" spans="35:35" ht="57.75" customHeight="1" x14ac:dyDescent="0.3">
      <c r="AI11048" t="s">
        <v>11817</v>
      </c>
    </row>
    <row r="11049" spans="35:35" ht="57.75" customHeight="1" x14ac:dyDescent="0.3">
      <c r="AI11049" t="s">
        <v>11818</v>
      </c>
    </row>
    <row r="11050" spans="35:35" ht="57.75" customHeight="1" x14ac:dyDescent="0.3">
      <c r="AI11050" t="s">
        <v>11819</v>
      </c>
    </row>
    <row r="11051" spans="35:35" ht="57.75" customHeight="1" x14ac:dyDescent="0.3">
      <c r="AI11051" t="s">
        <v>11820</v>
      </c>
    </row>
    <row r="11052" spans="35:35" ht="57.75" customHeight="1" x14ac:dyDescent="0.3">
      <c r="AI11052" t="s">
        <v>11821</v>
      </c>
    </row>
    <row r="11053" spans="35:35" ht="57.75" customHeight="1" x14ac:dyDescent="0.3">
      <c r="AI11053" t="s">
        <v>11822</v>
      </c>
    </row>
    <row r="11054" spans="35:35" ht="57.75" customHeight="1" x14ac:dyDescent="0.3">
      <c r="AI11054" t="s">
        <v>11823</v>
      </c>
    </row>
    <row r="11055" spans="35:35" ht="57.75" customHeight="1" x14ac:dyDescent="0.3">
      <c r="AI11055" t="s">
        <v>11824</v>
      </c>
    </row>
    <row r="11056" spans="35:35" ht="57.75" customHeight="1" x14ac:dyDescent="0.3">
      <c r="AI11056" t="s">
        <v>11825</v>
      </c>
    </row>
    <row r="11057" spans="35:35" ht="57.75" customHeight="1" x14ac:dyDescent="0.3">
      <c r="AI11057" t="s">
        <v>11826</v>
      </c>
    </row>
    <row r="11058" spans="35:35" ht="57.75" customHeight="1" x14ac:dyDescent="0.3">
      <c r="AI11058" t="s">
        <v>11827</v>
      </c>
    </row>
    <row r="11059" spans="35:35" ht="57.75" customHeight="1" x14ac:dyDescent="0.3">
      <c r="AI11059" t="s">
        <v>11828</v>
      </c>
    </row>
    <row r="11060" spans="35:35" ht="57.75" customHeight="1" x14ac:dyDescent="0.3">
      <c r="AI11060" t="s">
        <v>11829</v>
      </c>
    </row>
    <row r="11061" spans="35:35" ht="57.75" customHeight="1" x14ac:dyDescent="0.3">
      <c r="AI11061" t="s">
        <v>11830</v>
      </c>
    </row>
    <row r="11062" spans="35:35" ht="57.75" customHeight="1" x14ac:dyDescent="0.3">
      <c r="AI11062" t="s">
        <v>11831</v>
      </c>
    </row>
    <row r="11063" spans="35:35" ht="57.75" customHeight="1" x14ac:dyDescent="0.3">
      <c r="AI11063" t="s">
        <v>11832</v>
      </c>
    </row>
    <row r="11064" spans="35:35" ht="57.75" customHeight="1" x14ac:dyDescent="0.3">
      <c r="AI11064" t="s">
        <v>11833</v>
      </c>
    </row>
    <row r="11065" spans="35:35" ht="57.75" customHeight="1" x14ac:dyDescent="0.3">
      <c r="AI11065" t="s">
        <v>11834</v>
      </c>
    </row>
    <row r="11066" spans="35:35" ht="57.75" customHeight="1" x14ac:dyDescent="0.3">
      <c r="AI11066" t="s">
        <v>11835</v>
      </c>
    </row>
    <row r="11067" spans="35:35" ht="57.75" customHeight="1" x14ac:dyDescent="0.3">
      <c r="AI11067" t="s">
        <v>11836</v>
      </c>
    </row>
    <row r="11068" spans="35:35" ht="57.75" customHeight="1" x14ac:dyDescent="0.3">
      <c r="AI11068" t="s">
        <v>11837</v>
      </c>
    </row>
    <row r="11069" spans="35:35" ht="57.75" customHeight="1" x14ac:dyDescent="0.3">
      <c r="AI11069" t="s">
        <v>11838</v>
      </c>
    </row>
    <row r="11070" spans="35:35" ht="57.75" customHeight="1" x14ac:dyDescent="0.3">
      <c r="AI11070" t="s">
        <v>11839</v>
      </c>
    </row>
    <row r="11071" spans="35:35" ht="57.75" customHeight="1" x14ac:dyDescent="0.3">
      <c r="AI11071" t="s">
        <v>11840</v>
      </c>
    </row>
    <row r="11072" spans="35:35" ht="57.75" customHeight="1" x14ac:dyDescent="0.3">
      <c r="AI11072" t="s">
        <v>11841</v>
      </c>
    </row>
    <row r="11073" spans="35:35" ht="57.75" customHeight="1" x14ac:dyDescent="0.3">
      <c r="AI11073" t="s">
        <v>11842</v>
      </c>
    </row>
    <row r="11074" spans="35:35" ht="57.75" customHeight="1" x14ac:dyDescent="0.3">
      <c r="AI11074" t="s">
        <v>11843</v>
      </c>
    </row>
    <row r="11075" spans="35:35" ht="57.75" customHeight="1" x14ac:dyDescent="0.3">
      <c r="AI11075" t="s">
        <v>11844</v>
      </c>
    </row>
    <row r="11076" spans="35:35" ht="57.75" customHeight="1" x14ac:dyDescent="0.3">
      <c r="AI11076" t="s">
        <v>11845</v>
      </c>
    </row>
    <row r="11077" spans="35:35" ht="57.75" customHeight="1" x14ac:dyDescent="0.3">
      <c r="AI11077" t="s">
        <v>11846</v>
      </c>
    </row>
    <row r="11078" spans="35:35" ht="57.75" customHeight="1" x14ac:dyDescent="0.3">
      <c r="AI11078" t="s">
        <v>11847</v>
      </c>
    </row>
    <row r="11079" spans="35:35" ht="57.75" customHeight="1" x14ac:dyDescent="0.3">
      <c r="AI11079" t="s">
        <v>11848</v>
      </c>
    </row>
    <row r="11080" spans="35:35" ht="57.75" customHeight="1" x14ac:dyDescent="0.3">
      <c r="AI11080" t="s">
        <v>11849</v>
      </c>
    </row>
    <row r="11081" spans="35:35" ht="57.75" customHeight="1" x14ac:dyDescent="0.3">
      <c r="AI11081" t="s">
        <v>11850</v>
      </c>
    </row>
    <row r="11082" spans="35:35" ht="57.75" customHeight="1" x14ac:dyDescent="0.3">
      <c r="AI11082" t="s">
        <v>11851</v>
      </c>
    </row>
    <row r="11083" spans="35:35" ht="57.75" customHeight="1" x14ac:dyDescent="0.3">
      <c r="AI11083" t="s">
        <v>11852</v>
      </c>
    </row>
    <row r="11084" spans="35:35" ht="57.75" customHeight="1" x14ac:dyDescent="0.3">
      <c r="AI11084" t="s">
        <v>11853</v>
      </c>
    </row>
    <row r="11085" spans="35:35" ht="57.75" customHeight="1" x14ac:dyDescent="0.3">
      <c r="AI11085" t="s">
        <v>11854</v>
      </c>
    </row>
    <row r="11086" spans="35:35" ht="57.75" customHeight="1" x14ac:dyDescent="0.3">
      <c r="AI11086" t="s">
        <v>11855</v>
      </c>
    </row>
    <row r="11087" spans="35:35" ht="57.75" customHeight="1" x14ac:dyDescent="0.3">
      <c r="AI11087" t="s">
        <v>11856</v>
      </c>
    </row>
    <row r="11088" spans="35:35" ht="57.75" customHeight="1" x14ac:dyDescent="0.3">
      <c r="AI11088" t="s">
        <v>11857</v>
      </c>
    </row>
    <row r="11089" spans="35:35" ht="57.75" customHeight="1" x14ac:dyDescent="0.3">
      <c r="AI11089" t="s">
        <v>11858</v>
      </c>
    </row>
    <row r="11090" spans="35:35" ht="57.75" customHeight="1" x14ac:dyDescent="0.3">
      <c r="AI11090" t="s">
        <v>11859</v>
      </c>
    </row>
    <row r="11091" spans="35:35" ht="57.75" customHeight="1" x14ac:dyDescent="0.3">
      <c r="AI11091" t="s">
        <v>11860</v>
      </c>
    </row>
    <row r="11092" spans="35:35" ht="57.75" customHeight="1" x14ac:dyDescent="0.3">
      <c r="AI11092" t="s">
        <v>11861</v>
      </c>
    </row>
    <row r="11093" spans="35:35" ht="57.75" customHeight="1" x14ac:dyDescent="0.3">
      <c r="AI11093" t="s">
        <v>11862</v>
      </c>
    </row>
    <row r="11094" spans="35:35" ht="57.75" customHeight="1" x14ac:dyDescent="0.3">
      <c r="AI11094" t="s">
        <v>11863</v>
      </c>
    </row>
    <row r="11095" spans="35:35" ht="57.75" customHeight="1" x14ac:dyDescent="0.3">
      <c r="AI11095" t="s">
        <v>11864</v>
      </c>
    </row>
    <row r="11096" spans="35:35" ht="57.75" customHeight="1" x14ac:dyDescent="0.3">
      <c r="AI11096" t="s">
        <v>11865</v>
      </c>
    </row>
    <row r="11097" spans="35:35" ht="57.75" customHeight="1" x14ac:dyDescent="0.3">
      <c r="AI11097" t="s">
        <v>11866</v>
      </c>
    </row>
    <row r="11098" spans="35:35" ht="57.75" customHeight="1" x14ac:dyDescent="0.3">
      <c r="AI11098" t="s">
        <v>11867</v>
      </c>
    </row>
    <row r="11099" spans="35:35" ht="57.75" customHeight="1" x14ac:dyDescent="0.3">
      <c r="AI11099" t="s">
        <v>11868</v>
      </c>
    </row>
    <row r="11100" spans="35:35" ht="57.75" customHeight="1" x14ac:dyDescent="0.3">
      <c r="AI11100" t="s">
        <v>11869</v>
      </c>
    </row>
    <row r="11101" spans="35:35" ht="57.75" customHeight="1" x14ac:dyDescent="0.3">
      <c r="AI11101" t="s">
        <v>11870</v>
      </c>
    </row>
    <row r="11102" spans="35:35" ht="57.75" customHeight="1" x14ac:dyDescent="0.3">
      <c r="AI11102" t="s">
        <v>11871</v>
      </c>
    </row>
    <row r="11103" spans="35:35" ht="57.75" customHeight="1" x14ac:dyDescent="0.3">
      <c r="AI11103" t="s">
        <v>11872</v>
      </c>
    </row>
    <row r="11104" spans="35:35" ht="57.75" customHeight="1" x14ac:dyDescent="0.3">
      <c r="AI11104" t="s">
        <v>11873</v>
      </c>
    </row>
    <row r="11105" spans="35:35" ht="57.75" customHeight="1" x14ac:dyDescent="0.3">
      <c r="AI11105" t="s">
        <v>11874</v>
      </c>
    </row>
    <row r="11106" spans="35:35" ht="57.75" customHeight="1" x14ac:dyDescent="0.3">
      <c r="AI11106" t="s">
        <v>11875</v>
      </c>
    </row>
    <row r="11107" spans="35:35" ht="57.75" customHeight="1" x14ac:dyDescent="0.3">
      <c r="AI11107" t="s">
        <v>11876</v>
      </c>
    </row>
    <row r="11108" spans="35:35" ht="57.75" customHeight="1" x14ac:dyDescent="0.3">
      <c r="AI11108" t="s">
        <v>11877</v>
      </c>
    </row>
    <row r="11109" spans="35:35" ht="57.75" customHeight="1" x14ac:dyDescent="0.3">
      <c r="AI11109" t="s">
        <v>11878</v>
      </c>
    </row>
    <row r="11110" spans="35:35" ht="57.75" customHeight="1" x14ac:dyDescent="0.3">
      <c r="AI11110" t="s">
        <v>11879</v>
      </c>
    </row>
    <row r="11111" spans="35:35" ht="57.75" customHeight="1" x14ac:dyDescent="0.3">
      <c r="AI11111" t="s">
        <v>11880</v>
      </c>
    </row>
    <row r="11112" spans="35:35" ht="57.75" customHeight="1" x14ac:dyDescent="0.3">
      <c r="AI11112" t="s">
        <v>11881</v>
      </c>
    </row>
    <row r="11113" spans="35:35" ht="57.75" customHeight="1" x14ac:dyDescent="0.3">
      <c r="AI11113" t="s">
        <v>11882</v>
      </c>
    </row>
    <row r="11114" spans="35:35" ht="57.75" customHeight="1" x14ac:dyDescent="0.3">
      <c r="AI11114" t="s">
        <v>11883</v>
      </c>
    </row>
    <row r="11115" spans="35:35" ht="57.75" customHeight="1" x14ac:dyDescent="0.3">
      <c r="AI11115" t="s">
        <v>11884</v>
      </c>
    </row>
    <row r="11116" spans="35:35" ht="57.75" customHeight="1" x14ac:dyDescent="0.3">
      <c r="AI11116" t="s">
        <v>11885</v>
      </c>
    </row>
    <row r="11117" spans="35:35" ht="57.75" customHeight="1" x14ac:dyDescent="0.3">
      <c r="AI11117" t="s">
        <v>11886</v>
      </c>
    </row>
    <row r="11118" spans="35:35" ht="57.75" customHeight="1" x14ac:dyDescent="0.3">
      <c r="AI11118" t="s">
        <v>11887</v>
      </c>
    </row>
    <row r="11119" spans="35:35" ht="57.75" customHeight="1" x14ac:dyDescent="0.3">
      <c r="AI11119" t="s">
        <v>11888</v>
      </c>
    </row>
    <row r="11120" spans="35:35" ht="57.75" customHeight="1" x14ac:dyDescent="0.3">
      <c r="AI11120" t="s">
        <v>11889</v>
      </c>
    </row>
    <row r="11121" spans="35:35" ht="57.75" customHeight="1" x14ac:dyDescent="0.3">
      <c r="AI11121" t="s">
        <v>11890</v>
      </c>
    </row>
    <row r="11122" spans="35:35" ht="57.75" customHeight="1" x14ac:dyDescent="0.3">
      <c r="AI11122" t="s">
        <v>11891</v>
      </c>
    </row>
    <row r="11123" spans="35:35" ht="57.75" customHeight="1" x14ac:dyDescent="0.3">
      <c r="AI11123" t="s">
        <v>11892</v>
      </c>
    </row>
    <row r="11124" spans="35:35" ht="57.75" customHeight="1" x14ac:dyDescent="0.3">
      <c r="AI11124" t="s">
        <v>11893</v>
      </c>
    </row>
    <row r="11125" spans="35:35" ht="57.75" customHeight="1" x14ac:dyDescent="0.3">
      <c r="AI11125" t="s">
        <v>11894</v>
      </c>
    </row>
    <row r="11126" spans="35:35" ht="57.75" customHeight="1" x14ac:dyDescent="0.3">
      <c r="AI11126" t="s">
        <v>11895</v>
      </c>
    </row>
    <row r="11127" spans="35:35" ht="57.75" customHeight="1" x14ac:dyDescent="0.3">
      <c r="AI11127" t="s">
        <v>11896</v>
      </c>
    </row>
    <row r="11128" spans="35:35" ht="57.75" customHeight="1" x14ac:dyDescent="0.3">
      <c r="AI11128" t="s">
        <v>11897</v>
      </c>
    </row>
    <row r="11129" spans="35:35" ht="57.75" customHeight="1" x14ac:dyDescent="0.3">
      <c r="AI11129" t="s">
        <v>11898</v>
      </c>
    </row>
    <row r="11130" spans="35:35" ht="57.75" customHeight="1" x14ac:dyDescent="0.3">
      <c r="AI11130" t="s">
        <v>11899</v>
      </c>
    </row>
    <row r="11131" spans="35:35" ht="57.75" customHeight="1" x14ac:dyDescent="0.3">
      <c r="AI11131" t="s">
        <v>11900</v>
      </c>
    </row>
    <row r="11132" spans="35:35" ht="57.75" customHeight="1" x14ac:dyDescent="0.3">
      <c r="AI11132" t="s">
        <v>11901</v>
      </c>
    </row>
    <row r="11133" spans="35:35" ht="57.75" customHeight="1" x14ac:dyDescent="0.3">
      <c r="AI11133" t="s">
        <v>11902</v>
      </c>
    </row>
    <row r="11134" spans="35:35" ht="57.75" customHeight="1" x14ac:dyDescent="0.3">
      <c r="AI11134" t="s">
        <v>11903</v>
      </c>
    </row>
    <row r="11135" spans="35:35" ht="57.75" customHeight="1" x14ac:dyDescent="0.3">
      <c r="AI11135" t="s">
        <v>11904</v>
      </c>
    </row>
    <row r="11136" spans="35:35" ht="57.75" customHeight="1" x14ac:dyDescent="0.3">
      <c r="AI11136" t="s">
        <v>11905</v>
      </c>
    </row>
    <row r="11137" spans="35:35" ht="57.75" customHeight="1" x14ac:dyDescent="0.3">
      <c r="AI11137" t="s">
        <v>11906</v>
      </c>
    </row>
    <row r="11138" spans="35:35" ht="57.75" customHeight="1" x14ac:dyDescent="0.3">
      <c r="AI11138" t="s">
        <v>11907</v>
      </c>
    </row>
    <row r="11139" spans="35:35" ht="57.75" customHeight="1" x14ac:dyDescent="0.3">
      <c r="AI11139" t="s">
        <v>11908</v>
      </c>
    </row>
    <row r="11140" spans="35:35" ht="57.75" customHeight="1" x14ac:dyDescent="0.3">
      <c r="AI11140" t="s">
        <v>11909</v>
      </c>
    </row>
    <row r="11141" spans="35:35" ht="57.75" customHeight="1" x14ac:dyDescent="0.3">
      <c r="AI11141" t="s">
        <v>11910</v>
      </c>
    </row>
    <row r="11142" spans="35:35" ht="57.75" customHeight="1" x14ac:dyDescent="0.3">
      <c r="AI11142" t="s">
        <v>11911</v>
      </c>
    </row>
    <row r="11143" spans="35:35" ht="57.75" customHeight="1" x14ac:dyDescent="0.3">
      <c r="AI11143" t="s">
        <v>11912</v>
      </c>
    </row>
    <row r="11144" spans="35:35" ht="57.75" customHeight="1" x14ac:dyDescent="0.3">
      <c r="AI11144" t="s">
        <v>11913</v>
      </c>
    </row>
    <row r="11145" spans="35:35" ht="57.75" customHeight="1" x14ac:dyDescent="0.3">
      <c r="AI11145" t="s">
        <v>11914</v>
      </c>
    </row>
    <row r="11146" spans="35:35" ht="57.75" customHeight="1" x14ac:dyDescent="0.3">
      <c r="AI11146" t="s">
        <v>11915</v>
      </c>
    </row>
    <row r="11147" spans="35:35" ht="57.75" customHeight="1" x14ac:dyDescent="0.3">
      <c r="AI11147" t="s">
        <v>11916</v>
      </c>
    </row>
    <row r="11148" spans="35:35" ht="57.75" customHeight="1" x14ac:dyDescent="0.3">
      <c r="AI11148" t="s">
        <v>11917</v>
      </c>
    </row>
    <row r="11149" spans="35:35" ht="57.75" customHeight="1" x14ac:dyDescent="0.3">
      <c r="AI11149" t="s">
        <v>11918</v>
      </c>
    </row>
    <row r="11150" spans="35:35" ht="57.75" customHeight="1" x14ac:dyDescent="0.3">
      <c r="AI11150" t="s">
        <v>11919</v>
      </c>
    </row>
    <row r="11151" spans="35:35" ht="57.75" customHeight="1" x14ac:dyDescent="0.3">
      <c r="AI11151" t="s">
        <v>11920</v>
      </c>
    </row>
    <row r="11152" spans="35:35" ht="57.75" customHeight="1" x14ac:dyDescent="0.3">
      <c r="AI11152" t="s">
        <v>11921</v>
      </c>
    </row>
    <row r="11153" spans="35:35" ht="57.75" customHeight="1" x14ac:dyDescent="0.3">
      <c r="AI11153" t="s">
        <v>11922</v>
      </c>
    </row>
    <row r="11154" spans="35:35" ht="57.75" customHeight="1" x14ac:dyDescent="0.3">
      <c r="AI11154" t="s">
        <v>11923</v>
      </c>
    </row>
    <row r="11155" spans="35:35" ht="57.75" customHeight="1" x14ac:dyDescent="0.3">
      <c r="AI11155" t="s">
        <v>11924</v>
      </c>
    </row>
    <row r="11156" spans="35:35" ht="57.75" customHeight="1" x14ac:dyDescent="0.3">
      <c r="AI11156" t="s">
        <v>11925</v>
      </c>
    </row>
    <row r="11157" spans="35:35" ht="57.75" customHeight="1" x14ac:dyDescent="0.3">
      <c r="AI11157" t="s">
        <v>11926</v>
      </c>
    </row>
    <row r="11158" spans="35:35" ht="57.75" customHeight="1" x14ac:dyDescent="0.3">
      <c r="AI11158" t="s">
        <v>11927</v>
      </c>
    </row>
    <row r="11159" spans="35:35" ht="57.75" customHeight="1" x14ac:dyDescent="0.3">
      <c r="AI11159" t="s">
        <v>11928</v>
      </c>
    </row>
    <row r="11160" spans="35:35" ht="57.75" customHeight="1" x14ac:dyDescent="0.3">
      <c r="AI11160" t="s">
        <v>11929</v>
      </c>
    </row>
    <row r="11161" spans="35:35" ht="57.75" customHeight="1" x14ac:dyDescent="0.3">
      <c r="AI11161" t="s">
        <v>11930</v>
      </c>
    </row>
    <row r="11162" spans="35:35" ht="57.75" customHeight="1" x14ac:dyDescent="0.3">
      <c r="AI11162" t="s">
        <v>11931</v>
      </c>
    </row>
    <row r="11163" spans="35:35" ht="57.75" customHeight="1" x14ac:dyDescent="0.3">
      <c r="AI11163" t="s">
        <v>11932</v>
      </c>
    </row>
    <row r="11164" spans="35:35" ht="57.75" customHeight="1" x14ac:dyDescent="0.3">
      <c r="AI11164" t="s">
        <v>11933</v>
      </c>
    </row>
    <row r="11165" spans="35:35" ht="57.75" customHeight="1" x14ac:dyDescent="0.3">
      <c r="AI11165" t="s">
        <v>11934</v>
      </c>
    </row>
    <row r="11166" spans="35:35" ht="57.75" customHeight="1" x14ac:dyDescent="0.3">
      <c r="AI11166" t="s">
        <v>11935</v>
      </c>
    </row>
    <row r="11167" spans="35:35" ht="57.75" customHeight="1" x14ac:dyDescent="0.3">
      <c r="AI11167" t="s">
        <v>11936</v>
      </c>
    </row>
    <row r="11168" spans="35:35" ht="57.75" customHeight="1" x14ac:dyDescent="0.3">
      <c r="AI11168" t="s">
        <v>11937</v>
      </c>
    </row>
    <row r="11169" spans="35:35" ht="57.75" customHeight="1" x14ac:dyDescent="0.3">
      <c r="AI11169" t="s">
        <v>11938</v>
      </c>
    </row>
    <row r="11170" spans="35:35" ht="57.75" customHeight="1" x14ac:dyDescent="0.3">
      <c r="AI11170" t="s">
        <v>11940</v>
      </c>
    </row>
    <row r="11171" spans="35:35" ht="57.75" customHeight="1" x14ac:dyDescent="0.3">
      <c r="AI11171" t="s">
        <v>11941</v>
      </c>
    </row>
    <row r="11172" spans="35:35" ht="57.75" customHeight="1" x14ac:dyDescent="0.3">
      <c r="AI11172" t="s">
        <v>11942</v>
      </c>
    </row>
    <row r="11173" spans="35:35" ht="57.75" customHeight="1" x14ac:dyDescent="0.3">
      <c r="AI11173" t="s">
        <v>11943</v>
      </c>
    </row>
    <row r="11174" spans="35:35" ht="57.75" customHeight="1" x14ac:dyDescent="0.3">
      <c r="AI11174" t="s">
        <v>11944</v>
      </c>
    </row>
    <row r="11175" spans="35:35" ht="57.75" customHeight="1" x14ac:dyDescent="0.3">
      <c r="AI11175" t="s">
        <v>11945</v>
      </c>
    </row>
    <row r="11176" spans="35:35" ht="57.75" customHeight="1" x14ac:dyDescent="0.3">
      <c r="AI11176" t="s">
        <v>11946</v>
      </c>
    </row>
    <row r="11177" spans="35:35" ht="57.75" customHeight="1" x14ac:dyDescent="0.3">
      <c r="AI11177" t="s">
        <v>11947</v>
      </c>
    </row>
    <row r="11178" spans="35:35" ht="57.75" customHeight="1" x14ac:dyDescent="0.3">
      <c r="AI11178" t="s">
        <v>11948</v>
      </c>
    </row>
    <row r="11179" spans="35:35" ht="57.75" customHeight="1" x14ac:dyDescent="0.3">
      <c r="AI11179" t="s">
        <v>11949</v>
      </c>
    </row>
    <row r="11180" spans="35:35" ht="57.75" customHeight="1" x14ac:dyDescent="0.3">
      <c r="AI11180" t="s">
        <v>11950</v>
      </c>
    </row>
    <row r="11181" spans="35:35" ht="57.75" customHeight="1" x14ac:dyDescent="0.3">
      <c r="AI11181" t="s">
        <v>11951</v>
      </c>
    </row>
    <row r="11182" spans="35:35" ht="57.75" customHeight="1" x14ac:dyDescent="0.3">
      <c r="AI11182" t="s">
        <v>11952</v>
      </c>
    </row>
    <row r="11183" spans="35:35" ht="57.75" customHeight="1" x14ac:dyDescent="0.3">
      <c r="AI11183" t="s">
        <v>11953</v>
      </c>
    </row>
    <row r="11184" spans="35:35" ht="57.75" customHeight="1" x14ac:dyDescent="0.3">
      <c r="AI11184" t="s">
        <v>11954</v>
      </c>
    </row>
    <row r="11185" spans="35:35" ht="57.75" customHeight="1" x14ac:dyDescent="0.3">
      <c r="AI11185" t="s">
        <v>11955</v>
      </c>
    </row>
    <row r="11186" spans="35:35" ht="57.75" customHeight="1" x14ac:dyDescent="0.3">
      <c r="AI11186" t="s">
        <v>11956</v>
      </c>
    </row>
    <row r="11187" spans="35:35" ht="57.75" customHeight="1" x14ac:dyDescent="0.3">
      <c r="AI11187" t="s">
        <v>11957</v>
      </c>
    </row>
    <row r="11188" spans="35:35" ht="57.75" customHeight="1" x14ac:dyDescent="0.3">
      <c r="AI11188" t="s">
        <v>11958</v>
      </c>
    </row>
    <row r="11189" spans="35:35" ht="57.75" customHeight="1" x14ac:dyDescent="0.3">
      <c r="AI11189" t="s">
        <v>11959</v>
      </c>
    </row>
    <row r="11190" spans="35:35" ht="57.75" customHeight="1" x14ac:dyDescent="0.3">
      <c r="AI11190" t="s">
        <v>11960</v>
      </c>
    </row>
    <row r="11191" spans="35:35" ht="57.75" customHeight="1" x14ac:dyDescent="0.3">
      <c r="AI11191" t="s">
        <v>11961</v>
      </c>
    </row>
    <row r="11192" spans="35:35" ht="57.75" customHeight="1" x14ac:dyDescent="0.3">
      <c r="AI11192" t="s">
        <v>11962</v>
      </c>
    </row>
    <row r="11193" spans="35:35" ht="57.75" customHeight="1" x14ac:dyDescent="0.3">
      <c r="AI11193" t="s">
        <v>11963</v>
      </c>
    </row>
    <row r="11194" spans="35:35" ht="57.75" customHeight="1" x14ac:dyDescent="0.3">
      <c r="AI11194" t="s">
        <v>11964</v>
      </c>
    </row>
    <row r="11195" spans="35:35" ht="57.75" customHeight="1" x14ac:dyDescent="0.3">
      <c r="AI11195" t="s">
        <v>11965</v>
      </c>
    </row>
    <row r="11196" spans="35:35" ht="57.75" customHeight="1" x14ac:dyDescent="0.3">
      <c r="AI11196" t="s">
        <v>11966</v>
      </c>
    </row>
    <row r="11197" spans="35:35" ht="57.75" customHeight="1" x14ac:dyDescent="0.3">
      <c r="AI11197" t="s">
        <v>11967</v>
      </c>
    </row>
    <row r="11198" spans="35:35" ht="57.75" customHeight="1" x14ac:dyDescent="0.3">
      <c r="AI11198" t="s">
        <v>11968</v>
      </c>
    </row>
    <row r="11199" spans="35:35" ht="57.75" customHeight="1" x14ac:dyDescent="0.3">
      <c r="AI11199" t="s">
        <v>11969</v>
      </c>
    </row>
    <row r="11200" spans="35:35" ht="57.75" customHeight="1" x14ac:dyDescent="0.3">
      <c r="AI11200" t="s">
        <v>11970</v>
      </c>
    </row>
    <row r="11201" spans="35:35" ht="57.75" customHeight="1" x14ac:dyDescent="0.3">
      <c r="AI11201" t="s">
        <v>11971</v>
      </c>
    </row>
    <row r="11202" spans="35:35" ht="57.75" customHeight="1" x14ac:dyDescent="0.3">
      <c r="AI11202" t="s">
        <v>11972</v>
      </c>
    </row>
    <row r="11203" spans="35:35" ht="57.75" customHeight="1" x14ac:dyDescent="0.3">
      <c r="AI11203" t="s">
        <v>11973</v>
      </c>
    </row>
    <row r="11204" spans="35:35" ht="57.75" customHeight="1" x14ac:dyDescent="0.3">
      <c r="AI11204" t="s">
        <v>11974</v>
      </c>
    </row>
    <row r="11205" spans="35:35" ht="57.75" customHeight="1" x14ac:dyDescent="0.3">
      <c r="AI11205" t="s">
        <v>11975</v>
      </c>
    </row>
    <row r="11206" spans="35:35" ht="57.75" customHeight="1" x14ac:dyDescent="0.3">
      <c r="AI11206" t="s">
        <v>11976</v>
      </c>
    </row>
    <row r="11207" spans="35:35" ht="57.75" customHeight="1" x14ac:dyDescent="0.3">
      <c r="AI11207" t="s">
        <v>11977</v>
      </c>
    </row>
    <row r="11208" spans="35:35" ht="57.75" customHeight="1" x14ac:dyDescent="0.3">
      <c r="AI11208" t="s">
        <v>11978</v>
      </c>
    </row>
    <row r="11209" spans="35:35" ht="57.75" customHeight="1" x14ac:dyDescent="0.3">
      <c r="AI11209" t="s">
        <v>11979</v>
      </c>
    </row>
    <row r="11210" spans="35:35" ht="57.75" customHeight="1" x14ac:dyDescent="0.3">
      <c r="AI11210" t="s">
        <v>11980</v>
      </c>
    </row>
    <row r="11211" spans="35:35" ht="57.75" customHeight="1" x14ac:dyDescent="0.3">
      <c r="AI11211" t="s">
        <v>11981</v>
      </c>
    </row>
    <row r="11212" spans="35:35" ht="57.75" customHeight="1" x14ac:dyDescent="0.3">
      <c r="AI11212" t="s">
        <v>11982</v>
      </c>
    </row>
    <row r="11213" spans="35:35" ht="57.75" customHeight="1" x14ac:dyDescent="0.3">
      <c r="AI11213" t="s">
        <v>11983</v>
      </c>
    </row>
    <row r="11214" spans="35:35" ht="57.75" customHeight="1" x14ac:dyDescent="0.3">
      <c r="AI11214" t="s">
        <v>11984</v>
      </c>
    </row>
    <row r="11215" spans="35:35" ht="57.75" customHeight="1" x14ac:dyDescent="0.3">
      <c r="AI11215" t="s">
        <v>11985</v>
      </c>
    </row>
    <row r="11216" spans="35:35" ht="57.75" customHeight="1" x14ac:dyDescent="0.3">
      <c r="AI11216" t="s">
        <v>11986</v>
      </c>
    </row>
    <row r="11217" spans="35:35" ht="57.75" customHeight="1" x14ac:dyDescent="0.3">
      <c r="AI11217" t="s">
        <v>11987</v>
      </c>
    </row>
    <row r="11218" spans="35:35" ht="57.75" customHeight="1" x14ac:dyDescent="0.3">
      <c r="AI11218" t="s">
        <v>11988</v>
      </c>
    </row>
    <row r="11219" spans="35:35" ht="57.75" customHeight="1" x14ac:dyDescent="0.3">
      <c r="AI11219" t="s">
        <v>11989</v>
      </c>
    </row>
    <row r="11220" spans="35:35" ht="57.75" customHeight="1" x14ac:dyDescent="0.3">
      <c r="AI11220" t="s">
        <v>11990</v>
      </c>
    </row>
    <row r="11221" spans="35:35" ht="57.75" customHeight="1" x14ac:dyDescent="0.3">
      <c r="AI11221" t="s">
        <v>11991</v>
      </c>
    </row>
    <row r="11222" spans="35:35" ht="57.75" customHeight="1" x14ac:dyDescent="0.3">
      <c r="AI11222" t="s">
        <v>11992</v>
      </c>
    </row>
    <row r="11223" spans="35:35" ht="57.75" customHeight="1" x14ac:dyDescent="0.3">
      <c r="AI11223" t="s">
        <v>11993</v>
      </c>
    </row>
    <row r="11224" spans="35:35" ht="57.75" customHeight="1" x14ac:dyDescent="0.3">
      <c r="AI11224" t="s">
        <v>11994</v>
      </c>
    </row>
    <row r="11225" spans="35:35" ht="57.75" customHeight="1" x14ac:dyDescent="0.3">
      <c r="AI11225" t="s">
        <v>11995</v>
      </c>
    </row>
    <row r="11226" spans="35:35" ht="57.75" customHeight="1" x14ac:dyDescent="0.3">
      <c r="AI11226" t="s">
        <v>11996</v>
      </c>
    </row>
    <row r="11227" spans="35:35" ht="57.75" customHeight="1" x14ac:dyDescent="0.3">
      <c r="AI11227" t="s">
        <v>11997</v>
      </c>
    </row>
    <row r="11228" spans="35:35" ht="57.75" customHeight="1" x14ac:dyDescent="0.3">
      <c r="AI11228" t="s">
        <v>11998</v>
      </c>
    </row>
    <row r="11229" spans="35:35" ht="57.75" customHeight="1" x14ac:dyDescent="0.3">
      <c r="AI11229" t="s">
        <v>11999</v>
      </c>
    </row>
    <row r="11230" spans="35:35" ht="57.75" customHeight="1" x14ac:dyDescent="0.3">
      <c r="AI11230" t="s">
        <v>12000</v>
      </c>
    </row>
    <row r="11231" spans="35:35" ht="57.75" customHeight="1" x14ac:dyDescent="0.3">
      <c r="AI11231" t="s">
        <v>12001</v>
      </c>
    </row>
    <row r="11232" spans="35:35" ht="57.75" customHeight="1" x14ac:dyDescent="0.3">
      <c r="AI11232" t="s">
        <v>12002</v>
      </c>
    </row>
    <row r="11233" spans="35:35" ht="57.75" customHeight="1" x14ac:dyDescent="0.3">
      <c r="AI11233" t="s">
        <v>12004</v>
      </c>
    </row>
    <row r="11234" spans="35:35" ht="57.75" customHeight="1" x14ac:dyDescent="0.3">
      <c r="AI11234" t="s">
        <v>12005</v>
      </c>
    </row>
    <row r="11235" spans="35:35" ht="57.75" customHeight="1" x14ac:dyDescent="0.3">
      <c r="AI11235" t="s">
        <v>12006</v>
      </c>
    </row>
    <row r="11236" spans="35:35" ht="57.75" customHeight="1" x14ac:dyDescent="0.3">
      <c r="AI11236" t="s">
        <v>12007</v>
      </c>
    </row>
    <row r="11237" spans="35:35" ht="57.75" customHeight="1" x14ac:dyDescent="0.3">
      <c r="AI11237" t="s">
        <v>12008</v>
      </c>
    </row>
    <row r="11238" spans="35:35" ht="57.75" customHeight="1" x14ac:dyDescent="0.3">
      <c r="AI11238" t="s">
        <v>12009</v>
      </c>
    </row>
    <row r="11239" spans="35:35" ht="57.75" customHeight="1" x14ac:dyDescent="0.3">
      <c r="AI11239" t="s">
        <v>12010</v>
      </c>
    </row>
    <row r="11240" spans="35:35" ht="57.75" customHeight="1" x14ac:dyDescent="0.3">
      <c r="AI11240" t="s">
        <v>12011</v>
      </c>
    </row>
    <row r="11241" spans="35:35" ht="57.75" customHeight="1" x14ac:dyDescent="0.3">
      <c r="AI11241" t="s">
        <v>12012</v>
      </c>
    </row>
    <row r="11242" spans="35:35" ht="57.75" customHeight="1" x14ac:dyDescent="0.3">
      <c r="AI11242" t="s">
        <v>12013</v>
      </c>
    </row>
    <row r="11243" spans="35:35" ht="57.75" customHeight="1" x14ac:dyDescent="0.3">
      <c r="AI11243" t="s">
        <v>12014</v>
      </c>
    </row>
    <row r="11244" spans="35:35" ht="57.75" customHeight="1" x14ac:dyDescent="0.3">
      <c r="AI11244" t="s">
        <v>12015</v>
      </c>
    </row>
    <row r="11245" spans="35:35" ht="57.75" customHeight="1" x14ac:dyDescent="0.3">
      <c r="AI11245" t="s">
        <v>12016</v>
      </c>
    </row>
    <row r="11246" spans="35:35" ht="57.75" customHeight="1" x14ac:dyDescent="0.3">
      <c r="AI11246" t="s">
        <v>12017</v>
      </c>
    </row>
    <row r="11247" spans="35:35" ht="57.75" customHeight="1" x14ac:dyDescent="0.3">
      <c r="AI11247" t="s">
        <v>12018</v>
      </c>
    </row>
    <row r="11248" spans="35:35" ht="57.75" customHeight="1" x14ac:dyDescent="0.3">
      <c r="AI11248" t="s">
        <v>12019</v>
      </c>
    </row>
    <row r="11249" spans="35:35" ht="57.75" customHeight="1" x14ac:dyDescent="0.3">
      <c r="AI11249" t="s">
        <v>12020</v>
      </c>
    </row>
    <row r="11250" spans="35:35" ht="57.75" customHeight="1" x14ac:dyDescent="0.3">
      <c r="AI11250" t="s">
        <v>12021</v>
      </c>
    </row>
    <row r="11251" spans="35:35" ht="57.75" customHeight="1" x14ac:dyDescent="0.3">
      <c r="AI11251" t="s">
        <v>12022</v>
      </c>
    </row>
    <row r="11252" spans="35:35" ht="57.75" customHeight="1" x14ac:dyDescent="0.3">
      <c r="AI11252" t="s">
        <v>12023</v>
      </c>
    </row>
    <row r="11253" spans="35:35" ht="57.75" customHeight="1" x14ac:dyDescent="0.3">
      <c r="AI11253" t="s">
        <v>12024</v>
      </c>
    </row>
    <row r="11254" spans="35:35" ht="57.75" customHeight="1" x14ac:dyDescent="0.3">
      <c r="AI11254" t="s">
        <v>12025</v>
      </c>
    </row>
    <row r="11255" spans="35:35" ht="57.75" customHeight="1" x14ac:dyDescent="0.3">
      <c r="AI11255" t="s">
        <v>12026</v>
      </c>
    </row>
    <row r="11256" spans="35:35" ht="57.75" customHeight="1" x14ac:dyDescent="0.3">
      <c r="AI11256" t="s">
        <v>12027</v>
      </c>
    </row>
    <row r="11257" spans="35:35" ht="57.75" customHeight="1" x14ac:dyDescent="0.3">
      <c r="AI11257" t="s">
        <v>12028</v>
      </c>
    </row>
    <row r="11258" spans="35:35" ht="57.75" customHeight="1" x14ac:dyDescent="0.3">
      <c r="AI11258" t="s">
        <v>12029</v>
      </c>
    </row>
    <row r="11259" spans="35:35" ht="57.75" customHeight="1" x14ac:dyDescent="0.3">
      <c r="AI11259" t="s">
        <v>12030</v>
      </c>
    </row>
    <row r="11260" spans="35:35" ht="57.75" customHeight="1" x14ac:dyDescent="0.3">
      <c r="AI11260" t="s">
        <v>12031</v>
      </c>
    </row>
    <row r="11261" spans="35:35" ht="57.75" customHeight="1" x14ac:dyDescent="0.3">
      <c r="AI11261" t="s">
        <v>12032</v>
      </c>
    </row>
    <row r="11262" spans="35:35" ht="57.75" customHeight="1" x14ac:dyDescent="0.3">
      <c r="AI11262" t="s">
        <v>12033</v>
      </c>
    </row>
    <row r="11263" spans="35:35" ht="57.75" customHeight="1" x14ac:dyDescent="0.3">
      <c r="AI11263" t="s">
        <v>12034</v>
      </c>
    </row>
    <row r="11264" spans="35:35" ht="57.75" customHeight="1" x14ac:dyDescent="0.3">
      <c r="AI11264" t="s">
        <v>12035</v>
      </c>
    </row>
    <row r="11265" spans="35:35" ht="57.75" customHeight="1" x14ac:dyDescent="0.3">
      <c r="AI11265" t="s">
        <v>12036</v>
      </c>
    </row>
    <row r="11266" spans="35:35" ht="57.75" customHeight="1" x14ac:dyDescent="0.3">
      <c r="AI11266" t="s">
        <v>12037</v>
      </c>
    </row>
    <row r="11267" spans="35:35" ht="57.75" customHeight="1" x14ac:dyDescent="0.3">
      <c r="AI11267" t="s">
        <v>12038</v>
      </c>
    </row>
    <row r="11268" spans="35:35" ht="57.75" customHeight="1" x14ac:dyDescent="0.3">
      <c r="AI11268" t="s">
        <v>12039</v>
      </c>
    </row>
    <row r="11269" spans="35:35" ht="57.75" customHeight="1" x14ac:dyDescent="0.3">
      <c r="AI11269" t="s">
        <v>12040</v>
      </c>
    </row>
    <row r="11270" spans="35:35" ht="57.75" customHeight="1" x14ac:dyDescent="0.3">
      <c r="AI11270" t="s">
        <v>12041</v>
      </c>
    </row>
    <row r="11271" spans="35:35" ht="57.75" customHeight="1" x14ac:dyDescent="0.3">
      <c r="AI11271" t="s">
        <v>12042</v>
      </c>
    </row>
    <row r="11272" spans="35:35" ht="57.75" customHeight="1" x14ac:dyDescent="0.3">
      <c r="AI11272" t="s">
        <v>12043</v>
      </c>
    </row>
    <row r="11273" spans="35:35" ht="57.75" customHeight="1" x14ac:dyDescent="0.3">
      <c r="AI11273" t="s">
        <v>12044</v>
      </c>
    </row>
    <row r="11274" spans="35:35" ht="57.75" customHeight="1" x14ac:dyDescent="0.3">
      <c r="AI11274" t="s">
        <v>12045</v>
      </c>
    </row>
    <row r="11275" spans="35:35" ht="57.75" customHeight="1" x14ac:dyDescent="0.3">
      <c r="AI11275" t="s">
        <v>12046</v>
      </c>
    </row>
    <row r="11276" spans="35:35" ht="57.75" customHeight="1" x14ac:dyDescent="0.3">
      <c r="AI11276" t="s">
        <v>12047</v>
      </c>
    </row>
    <row r="11277" spans="35:35" ht="57.75" customHeight="1" x14ac:dyDescent="0.3">
      <c r="AI11277" t="s">
        <v>12048</v>
      </c>
    </row>
    <row r="11278" spans="35:35" ht="57.75" customHeight="1" x14ac:dyDescent="0.3">
      <c r="AI11278" t="s">
        <v>12049</v>
      </c>
    </row>
    <row r="11279" spans="35:35" ht="57.75" customHeight="1" x14ac:dyDescent="0.3">
      <c r="AI11279" t="s">
        <v>12050</v>
      </c>
    </row>
    <row r="11280" spans="35:35" ht="57.75" customHeight="1" x14ac:dyDescent="0.3">
      <c r="AI11280" t="s">
        <v>12051</v>
      </c>
    </row>
    <row r="11281" spans="35:35" ht="57.75" customHeight="1" x14ac:dyDescent="0.3">
      <c r="AI11281" t="s">
        <v>12052</v>
      </c>
    </row>
    <row r="11282" spans="35:35" ht="57.75" customHeight="1" x14ac:dyDescent="0.3">
      <c r="AI11282" t="s">
        <v>12053</v>
      </c>
    </row>
    <row r="11283" spans="35:35" ht="57.75" customHeight="1" x14ac:dyDescent="0.3">
      <c r="AI11283" t="s">
        <v>12054</v>
      </c>
    </row>
    <row r="11284" spans="35:35" ht="57.75" customHeight="1" x14ac:dyDescent="0.3">
      <c r="AI11284" t="s">
        <v>12055</v>
      </c>
    </row>
    <row r="11285" spans="35:35" ht="57.75" customHeight="1" x14ac:dyDescent="0.3">
      <c r="AI11285" t="s">
        <v>12056</v>
      </c>
    </row>
    <row r="11286" spans="35:35" ht="57.75" customHeight="1" x14ac:dyDescent="0.3">
      <c r="AI11286" t="s">
        <v>12057</v>
      </c>
    </row>
    <row r="11287" spans="35:35" ht="57.75" customHeight="1" x14ac:dyDescent="0.3">
      <c r="AI11287" t="s">
        <v>12058</v>
      </c>
    </row>
    <row r="11288" spans="35:35" ht="57.75" customHeight="1" x14ac:dyDescent="0.3">
      <c r="AI11288" t="s">
        <v>12059</v>
      </c>
    </row>
    <row r="11289" spans="35:35" ht="57.75" customHeight="1" x14ac:dyDescent="0.3">
      <c r="AI11289" t="s">
        <v>12060</v>
      </c>
    </row>
    <row r="11290" spans="35:35" ht="57.75" customHeight="1" x14ac:dyDescent="0.3">
      <c r="AI11290" t="s">
        <v>12061</v>
      </c>
    </row>
    <row r="11291" spans="35:35" ht="57.75" customHeight="1" x14ac:dyDescent="0.3">
      <c r="AI11291" t="s">
        <v>12062</v>
      </c>
    </row>
    <row r="11292" spans="35:35" ht="57.75" customHeight="1" x14ac:dyDescent="0.3">
      <c r="AI11292" t="s">
        <v>12063</v>
      </c>
    </row>
    <row r="11293" spans="35:35" ht="57.75" customHeight="1" x14ac:dyDescent="0.3">
      <c r="AI11293" t="s">
        <v>12064</v>
      </c>
    </row>
    <row r="11294" spans="35:35" ht="57.75" customHeight="1" x14ac:dyDescent="0.3">
      <c r="AI11294" t="s">
        <v>12065</v>
      </c>
    </row>
    <row r="11295" spans="35:35" ht="57.75" customHeight="1" x14ac:dyDescent="0.3">
      <c r="AI11295" t="s">
        <v>12066</v>
      </c>
    </row>
    <row r="11296" spans="35:35" ht="57.75" customHeight="1" x14ac:dyDescent="0.3">
      <c r="AI11296" t="s">
        <v>12067</v>
      </c>
    </row>
    <row r="11297" spans="35:35" ht="57.75" customHeight="1" x14ac:dyDescent="0.3">
      <c r="AI11297" t="s">
        <v>12068</v>
      </c>
    </row>
    <row r="11298" spans="35:35" ht="57.75" customHeight="1" x14ac:dyDescent="0.3">
      <c r="AI11298" t="s">
        <v>12069</v>
      </c>
    </row>
    <row r="11299" spans="35:35" ht="57.75" customHeight="1" x14ac:dyDescent="0.3">
      <c r="AI11299" t="s">
        <v>12070</v>
      </c>
    </row>
    <row r="11300" spans="35:35" ht="57.75" customHeight="1" x14ac:dyDescent="0.3">
      <c r="AI11300" t="s">
        <v>12071</v>
      </c>
    </row>
    <row r="11301" spans="35:35" ht="57.75" customHeight="1" x14ac:dyDescent="0.3">
      <c r="AI11301" t="s">
        <v>12072</v>
      </c>
    </row>
    <row r="11302" spans="35:35" ht="57.75" customHeight="1" x14ac:dyDescent="0.3">
      <c r="AI11302" t="s">
        <v>12073</v>
      </c>
    </row>
    <row r="11303" spans="35:35" ht="57.75" customHeight="1" x14ac:dyDescent="0.3">
      <c r="AI11303" t="s">
        <v>12074</v>
      </c>
    </row>
    <row r="11304" spans="35:35" ht="57.75" customHeight="1" x14ac:dyDescent="0.3">
      <c r="AI11304" t="s">
        <v>12075</v>
      </c>
    </row>
    <row r="11305" spans="35:35" ht="57.75" customHeight="1" x14ac:dyDescent="0.3">
      <c r="AI11305" t="s">
        <v>12076</v>
      </c>
    </row>
    <row r="11306" spans="35:35" ht="57.75" customHeight="1" x14ac:dyDescent="0.3">
      <c r="AI11306" t="s">
        <v>12077</v>
      </c>
    </row>
    <row r="11307" spans="35:35" ht="57.75" customHeight="1" x14ac:dyDescent="0.3">
      <c r="AI11307" t="s">
        <v>12078</v>
      </c>
    </row>
    <row r="11308" spans="35:35" ht="57.75" customHeight="1" x14ac:dyDescent="0.3">
      <c r="AI11308" t="s">
        <v>12079</v>
      </c>
    </row>
    <row r="11309" spans="35:35" ht="57.75" customHeight="1" x14ac:dyDescent="0.3">
      <c r="AI11309" t="s">
        <v>12080</v>
      </c>
    </row>
    <row r="11310" spans="35:35" ht="57.75" customHeight="1" x14ac:dyDescent="0.3">
      <c r="AI11310" t="s">
        <v>12081</v>
      </c>
    </row>
    <row r="11311" spans="35:35" ht="57.75" customHeight="1" x14ac:dyDescent="0.3">
      <c r="AI11311" t="s">
        <v>12082</v>
      </c>
    </row>
    <row r="11312" spans="35:35" ht="57.75" customHeight="1" x14ac:dyDescent="0.3">
      <c r="AI11312" t="s">
        <v>12083</v>
      </c>
    </row>
    <row r="11313" spans="35:35" ht="57.75" customHeight="1" x14ac:dyDescent="0.3">
      <c r="AI11313" t="s">
        <v>12084</v>
      </c>
    </row>
    <row r="11314" spans="35:35" ht="57.75" customHeight="1" x14ac:dyDescent="0.3">
      <c r="AI11314" t="s">
        <v>12085</v>
      </c>
    </row>
    <row r="11315" spans="35:35" ht="57.75" customHeight="1" x14ac:dyDescent="0.3">
      <c r="AI11315" t="s">
        <v>12086</v>
      </c>
    </row>
    <row r="11316" spans="35:35" ht="57.75" customHeight="1" x14ac:dyDescent="0.3">
      <c r="AI11316" t="s">
        <v>12087</v>
      </c>
    </row>
    <row r="11317" spans="35:35" ht="57.75" customHeight="1" x14ac:dyDescent="0.3">
      <c r="AI11317" t="s">
        <v>12088</v>
      </c>
    </row>
    <row r="11318" spans="35:35" ht="57.75" customHeight="1" x14ac:dyDescent="0.3">
      <c r="AI11318" t="s">
        <v>12089</v>
      </c>
    </row>
    <row r="11319" spans="35:35" ht="57.75" customHeight="1" x14ac:dyDescent="0.3">
      <c r="AI11319" t="s">
        <v>12090</v>
      </c>
    </row>
    <row r="11320" spans="35:35" ht="57.75" customHeight="1" x14ac:dyDescent="0.3">
      <c r="AI11320" t="s">
        <v>12091</v>
      </c>
    </row>
    <row r="11321" spans="35:35" ht="57.75" customHeight="1" x14ac:dyDescent="0.3">
      <c r="AI11321" t="s">
        <v>12092</v>
      </c>
    </row>
    <row r="11322" spans="35:35" ht="57.75" customHeight="1" x14ac:dyDescent="0.3">
      <c r="AI11322" t="s">
        <v>12093</v>
      </c>
    </row>
    <row r="11323" spans="35:35" ht="57.75" customHeight="1" x14ac:dyDescent="0.3">
      <c r="AI11323" t="s">
        <v>12094</v>
      </c>
    </row>
    <row r="11324" spans="35:35" ht="57.75" customHeight="1" x14ac:dyDescent="0.3">
      <c r="AI11324" t="s">
        <v>12095</v>
      </c>
    </row>
    <row r="11325" spans="35:35" ht="57.75" customHeight="1" x14ac:dyDescent="0.3">
      <c r="AI11325" t="s">
        <v>12096</v>
      </c>
    </row>
    <row r="11326" spans="35:35" ht="57.75" customHeight="1" x14ac:dyDescent="0.3">
      <c r="AI11326" t="s">
        <v>12097</v>
      </c>
    </row>
    <row r="11327" spans="35:35" ht="57.75" customHeight="1" x14ac:dyDescent="0.3">
      <c r="AI11327" t="s">
        <v>12098</v>
      </c>
    </row>
    <row r="11328" spans="35:35" ht="57.75" customHeight="1" x14ac:dyDescent="0.3">
      <c r="AI11328" t="s">
        <v>12099</v>
      </c>
    </row>
    <row r="11329" spans="35:35" ht="57.75" customHeight="1" x14ac:dyDescent="0.3">
      <c r="AI11329" t="s">
        <v>12100</v>
      </c>
    </row>
    <row r="11330" spans="35:35" ht="57.75" customHeight="1" x14ac:dyDescent="0.3">
      <c r="AI11330" t="s">
        <v>12101</v>
      </c>
    </row>
    <row r="11331" spans="35:35" ht="57.75" customHeight="1" x14ac:dyDescent="0.3">
      <c r="AI11331" t="s">
        <v>12102</v>
      </c>
    </row>
    <row r="11332" spans="35:35" ht="57.75" customHeight="1" x14ac:dyDescent="0.3">
      <c r="AI11332" t="s">
        <v>12103</v>
      </c>
    </row>
    <row r="11333" spans="35:35" ht="57.75" customHeight="1" x14ac:dyDescent="0.3">
      <c r="AI11333" t="s">
        <v>12104</v>
      </c>
    </row>
    <row r="11334" spans="35:35" ht="57.75" customHeight="1" x14ac:dyDescent="0.3">
      <c r="AI11334" t="s">
        <v>12105</v>
      </c>
    </row>
    <row r="11335" spans="35:35" ht="57.75" customHeight="1" x14ac:dyDescent="0.3">
      <c r="AI11335" t="s">
        <v>12106</v>
      </c>
    </row>
    <row r="11336" spans="35:35" ht="57.75" customHeight="1" x14ac:dyDescent="0.3">
      <c r="AI11336" t="s">
        <v>12107</v>
      </c>
    </row>
    <row r="11337" spans="35:35" ht="57.75" customHeight="1" x14ac:dyDescent="0.3">
      <c r="AI11337" t="s">
        <v>12108</v>
      </c>
    </row>
    <row r="11338" spans="35:35" ht="57.75" customHeight="1" x14ac:dyDescent="0.3">
      <c r="AI11338" t="s">
        <v>12109</v>
      </c>
    </row>
    <row r="11339" spans="35:35" ht="57.75" customHeight="1" x14ac:dyDescent="0.3">
      <c r="AI11339" t="s">
        <v>12110</v>
      </c>
    </row>
    <row r="11340" spans="35:35" ht="57.75" customHeight="1" x14ac:dyDescent="0.3">
      <c r="AI11340" t="s">
        <v>12111</v>
      </c>
    </row>
    <row r="11341" spans="35:35" ht="57.75" customHeight="1" x14ac:dyDescent="0.3">
      <c r="AI11341" t="s">
        <v>12112</v>
      </c>
    </row>
    <row r="11342" spans="35:35" ht="57.75" customHeight="1" x14ac:dyDescent="0.3">
      <c r="AI11342" t="s">
        <v>12113</v>
      </c>
    </row>
    <row r="11343" spans="35:35" ht="57.75" customHeight="1" x14ac:dyDescent="0.3">
      <c r="AI11343" t="s">
        <v>12114</v>
      </c>
    </row>
    <row r="11344" spans="35:35" ht="57.75" customHeight="1" x14ac:dyDescent="0.3">
      <c r="AI11344" t="s">
        <v>12115</v>
      </c>
    </row>
    <row r="11345" spans="35:35" ht="57.75" customHeight="1" x14ac:dyDescent="0.3">
      <c r="AI11345" t="s">
        <v>12116</v>
      </c>
    </row>
    <row r="11346" spans="35:35" ht="57.75" customHeight="1" x14ac:dyDescent="0.3">
      <c r="AI11346" t="s">
        <v>12117</v>
      </c>
    </row>
    <row r="11347" spans="35:35" ht="57.75" customHeight="1" x14ac:dyDescent="0.3">
      <c r="AI11347" t="s">
        <v>12118</v>
      </c>
    </row>
    <row r="11348" spans="35:35" ht="57.75" customHeight="1" x14ac:dyDescent="0.3">
      <c r="AI11348" t="s">
        <v>12119</v>
      </c>
    </row>
    <row r="11349" spans="35:35" ht="57.75" customHeight="1" x14ac:dyDescent="0.3">
      <c r="AI11349" t="s">
        <v>12120</v>
      </c>
    </row>
    <row r="11350" spans="35:35" ht="57.75" customHeight="1" x14ac:dyDescent="0.3">
      <c r="AI11350" t="s">
        <v>12121</v>
      </c>
    </row>
    <row r="11351" spans="35:35" ht="57.75" customHeight="1" x14ac:dyDescent="0.3">
      <c r="AI11351" t="s">
        <v>12122</v>
      </c>
    </row>
    <row r="11352" spans="35:35" ht="57.75" customHeight="1" x14ac:dyDescent="0.3">
      <c r="AI11352" t="s">
        <v>12123</v>
      </c>
    </row>
    <row r="11353" spans="35:35" ht="57.75" customHeight="1" x14ac:dyDescent="0.3">
      <c r="AI11353" t="s">
        <v>12124</v>
      </c>
    </row>
    <row r="11354" spans="35:35" ht="57.75" customHeight="1" x14ac:dyDescent="0.3">
      <c r="AI11354" t="s">
        <v>12125</v>
      </c>
    </row>
    <row r="11355" spans="35:35" ht="57.75" customHeight="1" x14ac:dyDescent="0.3">
      <c r="AI11355" t="s">
        <v>12126</v>
      </c>
    </row>
    <row r="11356" spans="35:35" ht="57.75" customHeight="1" x14ac:dyDescent="0.3">
      <c r="AI11356" t="s">
        <v>12127</v>
      </c>
    </row>
    <row r="11357" spans="35:35" ht="57.75" customHeight="1" x14ac:dyDescent="0.3">
      <c r="AI11357" t="s">
        <v>12128</v>
      </c>
    </row>
    <row r="11358" spans="35:35" ht="57.75" customHeight="1" x14ac:dyDescent="0.3">
      <c r="AI11358" t="s">
        <v>12129</v>
      </c>
    </row>
    <row r="11359" spans="35:35" ht="57.75" customHeight="1" x14ac:dyDescent="0.3">
      <c r="AI11359" t="s">
        <v>12130</v>
      </c>
    </row>
    <row r="11360" spans="35:35" ht="57.75" customHeight="1" x14ac:dyDescent="0.3">
      <c r="AI11360" t="s">
        <v>12131</v>
      </c>
    </row>
    <row r="11361" spans="35:35" ht="57.75" customHeight="1" x14ac:dyDescent="0.3">
      <c r="AI11361" t="s">
        <v>12132</v>
      </c>
    </row>
    <row r="11362" spans="35:35" ht="57.75" customHeight="1" x14ac:dyDescent="0.3">
      <c r="AI11362" t="s">
        <v>12133</v>
      </c>
    </row>
    <row r="11363" spans="35:35" ht="57.75" customHeight="1" x14ac:dyDescent="0.3">
      <c r="AI11363" t="s">
        <v>12134</v>
      </c>
    </row>
    <row r="11364" spans="35:35" ht="57.75" customHeight="1" x14ac:dyDescent="0.3">
      <c r="AI11364" t="s">
        <v>12135</v>
      </c>
    </row>
    <row r="11365" spans="35:35" ht="57.75" customHeight="1" x14ac:dyDescent="0.3">
      <c r="AI11365" t="s">
        <v>12136</v>
      </c>
    </row>
    <row r="11366" spans="35:35" ht="57.75" customHeight="1" x14ac:dyDescent="0.3">
      <c r="AI11366" t="s">
        <v>12137</v>
      </c>
    </row>
    <row r="11367" spans="35:35" ht="57.75" customHeight="1" x14ac:dyDescent="0.3">
      <c r="AI11367" t="s">
        <v>12138</v>
      </c>
    </row>
    <row r="11368" spans="35:35" ht="57.75" customHeight="1" x14ac:dyDescent="0.3">
      <c r="AI11368" t="s">
        <v>12139</v>
      </c>
    </row>
    <row r="11369" spans="35:35" ht="57.75" customHeight="1" x14ac:dyDescent="0.3">
      <c r="AI11369" t="s">
        <v>12140</v>
      </c>
    </row>
    <row r="11370" spans="35:35" ht="57.75" customHeight="1" x14ac:dyDescent="0.3">
      <c r="AI11370" t="s">
        <v>12141</v>
      </c>
    </row>
    <row r="11371" spans="35:35" ht="57.75" customHeight="1" x14ac:dyDescent="0.3">
      <c r="AI11371" t="s">
        <v>12142</v>
      </c>
    </row>
    <row r="11372" spans="35:35" ht="57.75" customHeight="1" x14ac:dyDescent="0.3">
      <c r="AI11372" t="s">
        <v>12143</v>
      </c>
    </row>
    <row r="11373" spans="35:35" ht="57.75" customHeight="1" x14ac:dyDescent="0.3">
      <c r="AI11373" t="s">
        <v>12144</v>
      </c>
    </row>
    <row r="11374" spans="35:35" ht="57.75" customHeight="1" x14ac:dyDescent="0.3">
      <c r="AI11374" t="s">
        <v>12145</v>
      </c>
    </row>
    <row r="11375" spans="35:35" ht="57.75" customHeight="1" x14ac:dyDescent="0.3">
      <c r="AI11375" t="s">
        <v>12146</v>
      </c>
    </row>
    <row r="11376" spans="35:35" ht="57.75" customHeight="1" x14ac:dyDescent="0.3">
      <c r="AI11376" t="s">
        <v>12147</v>
      </c>
    </row>
    <row r="11377" spans="35:35" ht="57.75" customHeight="1" x14ac:dyDescent="0.3">
      <c r="AI11377" t="s">
        <v>12148</v>
      </c>
    </row>
    <row r="11378" spans="35:35" ht="57.75" customHeight="1" x14ac:dyDescent="0.3">
      <c r="AI11378" t="s">
        <v>12149</v>
      </c>
    </row>
    <row r="11379" spans="35:35" ht="57.75" customHeight="1" x14ac:dyDescent="0.3">
      <c r="AI11379" t="s">
        <v>12150</v>
      </c>
    </row>
    <row r="11380" spans="35:35" ht="57.75" customHeight="1" x14ac:dyDescent="0.3">
      <c r="AI11380" t="s">
        <v>12151</v>
      </c>
    </row>
    <row r="11381" spans="35:35" ht="57.75" customHeight="1" x14ac:dyDescent="0.3">
      <c r="AI11381" t="s">
        <v>12152</v>
      </c>
    </row>
    <row r="11382" spans="35:35" ht="57.75" customHeight="1" x14ac:dyDescent="0.3">
      <c r="AI11382" t="s">
        <v>12153</v>
      </c>
    </row>
    <row r="11383" spans="35:35" ht="57.75" customHeight="1" x14ac:dyDescent="0.3">
      <c r="AI11383" t="s">
        <v>12154</v>
      </c>
    </row>
    <row r="11384" spans="35:35" ht="57.75" customHeight="1" x14ac:dyDescent="0.3">
      <c r="AI11384" t="s">
        <v>12155</v>
      </c>
    </row>
    <row r="11385" spans="35:35" ht="57.75" customHeight="1" x14ac:dyDescent="0.3">
      <c r="AI11385" t="s">
        <v>12156</v>
      </c>
    </row>
    <row r="11386" spans="35:35" ht="57.75" customHeight="1" x14ac:dyDescent="0.3">
      <c r="AI11386" t="s">
        <v>12157</v>
      </c>
    </row>
    <row r="11387" spans="35:35" ht="57.75" customHeight="1" x14ac:dyDescent="0.3">
      <c r="AI11387" t="s">
        <v>12158</v>
      </c>
    </row>
    <row r="11388" spans="35:35" ht="57.75" customHeight="1" x14ac:dyDescent="0.3">
      <c r="AI11388" t="s">
        <v>12159</v>
      </c>
    </row>
    <row r="11389" spans="35:35" ht="57.75" customHeight="1" x14ac:dyDescent="0.3">
      <c r="AI11389" t="s">
        <v>12160</v>
      </c>
    </row>
    <row r="11390" spans="35:35" ht="57.75" customHeight="1" x14ac:dyDescent="0.3">
      <c r="AI11390" t="s">
        <v>12161</v>
      </c>
    </row>
    <row r="11391" spans="35:35" ht="57.75" customHeight="1" x14ac:dyDescent="0.3">
      <c r="AI11391" t="s">
        <v>12162</v>
      </c>
    </row>
    <row r="11392" spans="35:35" ht="57.75" customHeight="1" x14ac:dyDescent="0.3">
      <c r="AI11392" t="s">
        <v>12163</v>
      </c>
    </row>
    <row r="11393" spans="35:35" ht="57.75" customHeight="1" x14ac:dyDescent="0.3">
      <c r="AI11393" t="s">
        <v>12164</v>
      </c>
    </row>
    <row r="11394" spans="35:35" ht="57.75" customHeight="1" x14ac:dyDescent="0.3">
      <c r="AI11394" t="s">
        <v>12165</v>
      </c>
    </row>
    <row r="11395" spans="35:35" ht="57.75" customHeight="1" x14ac:dyDescent="0.3">
      <c r="AI11395" t="s">
        <v>12166</v>
      </c>
    </row>
    <row r="11396" spans="35:35" ht="57.75" customHeight="1" x14ac:dyDescent="0.3">
      <c r="AI11396" t="s">
        <v>12167</v>
      </c>
    </row>
    <row r="11397" spans="35:35" ht="57.75" customHeight="1" x14ac:dyDescent="0.3">
      <c r="AI11397" t="s">
        <v>12168</v>
      </c>
    </row>
    <row r="11398" spans="35:35" ht="57.75" customHeight="1" x14ac:dyDescent="0.3">
      <c r="AI11398" t="s">
        <v>12169</v>
      </c>
    </row>
    <row r="11399" spans="35:35" ht="57.75" customHeight="1" x14ac:dyDescent="0.3">
      <c r="AI11399" t="s">
        <v>12170</v>
      </c>
    </row>
    <row r="11400" spans="35:35" ht="57.75" customHeight="1" x14ac:dyDescent="0.3">
      <c r="AI11400" t="s">
        <v>12171</v>
      </c>
    </row>
    <row r="11401" spans="35:35" ht="57.75" customHeight="1" x14ac:dyDescent="0.3">
      <c r="AI11401" t="s">
        <v>12172</v>
      </c>
    </row>
    <row r="11402" spans="35:35" ht="57.75" customHeight="1" x14ac:dyDescent="0.3">
      <c r="AI11402" t="s">
        <v>12173</v>
      </c>
    </row>
    <row r="11403" spans="35:35" ht="57.75" customHeight="1" x14ac:dyDescent="0.3">
      <c r="AI11403" t="s">
        <v>12174</v>
      </c>
    </row>
    <row r="11404" spans="35:35" ht="57.75" customHeight="1" x14ac:dyDescent="0.3">
      <c r="AI11404" t="s">
        <v>12175</v>
      </c>
    </row>
    <row r="11405" spans="35:35" ht="57.75" customHeight="1" x14ac:dyDescent="0.3">
      <c r="AI11405" t="s">
        <v>12176</v>
      </c>
    </row>
    <row r="11406" spans="35:35" ht="57.75" customHeight="1" x14ac:dyDescent="0.3">
      <c r="AI11406" t="s">
        <v>12177</v>
      </c>
    </row>
    <row r="11407" spans="35:35" ht="57.75" customHeight="1" x14ac:dyDescent="0.3">
      <c r="AI11407" t="s">
        <v>12178</v>
      </c>
    </row>
    <row r="11408" spans="35:35" ht="57.75" customHeight="1" x14ac:dyDescent="0.3">
      <c r="AI11408" t="s">
        <v>12179</v>
      </c>
    </row>
    <row r="11409" spans="35:35" ht="57.75" customHeight="1" x14ac:dyDescent="0.3">
      <c r="AI11409" t="s">
        <v>12180</v>
      </c>
    </row>
    <row r="11410" spans="35:35" ht="57.75" customHeight="1" x14ac:dyDescent="0.3">
      <c r="AI11410" t="s">
        <v>12181</v>
      </c>
    </row>
    <row r="11411" spans="35:35" ht="57.75" customHeight="1" x14ac:dyDescent="0.3">
      <c r="AI11411" t="s">
        <v>12182</v>
      </c>
    </row>
    <row r="11412" spans="35:35" ht="57.75" customHeight="1" x14ac:dyDescent="0.3">
      <c r="AI11412" t="s">
        <v>12183</v>
      </c>
    </row>
    <row r="11413" spans="35:35" ht="57.75" customHeight="1" x14ac:dyDescent="0.3">
      <c r="AI11413" t="s">
        <v>12184</v>
      </c>
    </row>
    <row r="11414" spans="35:35" ht="57.75" customHeight="1" x14ac:dyDescent="0.3">
      <c r="AI11414" t="s">
        <v>12185</v>
      </c>
    </row>
    <row r="11415" spans="35:35" ht="57.75" customHeight="1" x14ac:dyDescent="0.3">
      <c r="AI11415" t="s">
        <v>12186</v>
      </c>
    </row>
    <row r="11416" spans="35:35" ht="57.75" customHeight="1" x14ac:dyDescent="0.3">
      <c r="AI11416" t="s">
        <v>12187</v>
      </c>
    </row>
    <row r="11417" spans="35:35" ht="57.75" customHeight="1" x14ac:dyDescent="0.3">
      <c r="AI11417" t="s">
        <v>12188</v>
      </c>
    </row>
    <row r="11418" spans="35:35" ht="57.75" customHeight="1" x14ac:dyDescent="0.3">
      <c r="AI11418" t="s">
        <v>12189</v>
      </c>
    </row>
    <row r="11419" spans="35:35" ht="57.75" customHeight="1" x14ac:dyDescent="0.3">
      <c r="AI11419" t="s">
        <v>12190</v>
      </c>
    </row>
    <row r="11420" spans="35:35" ht="57.75" customHeight="1" x14ac:dyDescent="0.3">
      <c r="AI11420" t="s">
        <v>12191</v>
      </c>
    </row>
    <row r="11421" spans="35:35" ht="57.75" customHeight="1" x14ac:dyDescent="0.3">
      <c r="AI11421" t="s">
        <v>12192</v>
      </c>
    </row>
    <row r="11422" spans="35:35" ht="57.75" customHeight="1" x14ac:dyDescent="0.3">
      <c r="AI11422" t="s">
        <v>12193</v>
      </c>
    </row>
    <row r="11423" spans="35:35" ht="57.75" customHeight="1" x14ac:dyDescent="0.3">
      <c r="AI11423" t="s">
        <v>12194</v>
      </c>
    </row>
    <row r="11424" spans="35:35" ht="57.75" customHeight="1" x14ac:dyDescent="0.3">
      <c r="AI11424" t="s">
        <v>12195</v>
      </c>
    </row>
    <row r="11425" spans="35:35" ht="57.75" customHeight="1" x14ac:dyDescent="0.3">
      <c r="AI11425" t="s">
        <v>12196</v>
      </c>
    </row>
    <row r="11426" spans="35:35" ht="57.75" customHeight="1" x14ac:dyDescent="0.3">
      <c r="AI11426" t="s">
        <v>12197</v>
      </c>
    </row>
    <row r="11427" spans="35:35" ht="57.75" customHeight="1" x14ac:dyDescent="0.3">
      <c r="AI11427" t="s">
        <v>12198</v>
      </c>
    </row>
    <row r="11428" spans="35:35" ht="57.75" customHeight="1" x14ac:dyDescent="0.3">
      <c r="AI11428" t="s">
        <v>12199</v>
      </c>
    </row>
    <row r="11429" spans="35:35" ht="57.75" customHeight="1" x14ac:dyDescent="0.3">
      <c r="AI11429" t="s">
        <v>12200</v>
      </c>
    </row>
    <row r="11430" spans="35:35" ht="57.75" customHeight="1" x14ac:dyDescent="0.3">
      <c r="AI11430" t="s">
        <v>12201</v>
      </c>
    </row>
    <row r="11431" spans="35:35" ht="57.75" customHeight="1" x14ac:dyDescent="0.3">
      <c r="AI11431" t="s">
        <v>12202</v>
      </c>
    </row>
    <row r="11432" spans="35:35" ht="57.75" customHeight="1" x14ac:dyDescent="0.3">
      <c r="AI11432" t="s">
        <v>12203</v>
      </c>
    </row>
    <row r="11433" spans="35:35" ht="57.75" customHeight="1" x14ac:dyDescent="0.3">
      <c r="AI11433" t="s">
        <v>12204</v>
      </c>
    </row>
    <row r="11434" spans="35:35" ht="57.75" customHeight="1" x14ac:dyDescent="0.3">
      <c r="AI11434" t="s">
        <v>12205</v>
      </c>
    </row>
    <row r="11435" spans="35:35" ht="57.75" customHeight="1" x14ac:dyDescent="0.3">
      <c r="AI11435" t="s">
        <v>12206</v>
      </c>
    </row>
    <row r="11436" spans="35:35" ht="57.75" customHeight="1" x14ac:dyDescent="0.3">
      <c r="AI11436" t="s">
        <v>12207</v>
      </c>
    </row>
    <row r="11437" spans="35:35" ht="57.75" customHeight="1" x14ac:dyDescent="0.3">
      <c r="AI11437" t="s">
        <v>12208</v>
      </c>
    </row>
    <row r="11438" spans="35:35" ht="57.75" customHeight="1" x14ac:dyDescent="0.3">
      <c r="AI11438" t="s">
        <v>12209</v>
      </c>
    </row>
    <row r="11439" spans="35:35" ht="57.75" customHeight="1" x14ac:dyDescent="0.3">
      <c r="AI11439" t="s">
        <v>12210</v>
      </c>
    </row>
    <row r="11440" spans="35:35" ht="57.75" customHeight="1" x14ac:dyDescent="0.3">
      <c r="AI11440" t="s">
        <v>12211</v>
      </c>
    </row>
    <row r="11441" spans="35:35" ht="57.75" customHeight="1" x14ac:dyDescent="0.3">
      <c r="AI11441" t="s">
        <v>12212</v>
      </c>
    </row>
    <row r="11442" spans="35:35" ht="57.75" customHeight="1" x14ac:dyDescent="0.3">
      <c r="AI11442" t="s">
        <v>12213</v>
      </c>
    </row>
    <row r="11443" spans="35:35" ht="57.75" customHeight="1" x14ac:dyDescent="0.3">
      <c r="AI11443" t="s">
        <v>12214</v>
      </c>
    </row>
    <row r="11444" spans="35:35" ht="57.75" customHeight="1" x14ac:dyDescent="0.3">
      <c r="AI11444" t="s">
        <v>12215</v>
      </c>
    </row>
    <row r="11445" spans="35:35" ht="57.75" customHeight="1" x14ac:dyDescent="0.3">
      <c r="AI11445" t="s">
        <v>12216</v>
      </c>
    </row>
    <row r="11446" spans="35:35" ht="57.75" customHeight="1" x14ac:dyDescent="0.3">
      <c r="AI11446" t="s">
        <v>12217</v>
      </c>
    </row>
    <row r="11447" spans="35:35" ht="57.75" customHeight="1" x14ac:dyDescent="0.3">
      <c r="AI11447" t="s">
        <v>12218</v>
      </c>
    </row>
    <row r="11448" spans="35:35" ht="57.75" customHeight="1" x14ac:dyDescent="0.3">
      <c r="AI11448" t="s">
        <v>12219</v>
      </c>
    </row>
    <row r="11449" spans="35:35" ht="57.75" customHeight="1" x14ac:dyDescent="0.3">
      <c r="AI11449" t="s">
        <v>12220</v>
      </c>
    </row>
    <row r="11450" spans="35:35" ht="57.75" customHeight="1" x14ac:dyDescent="0.3">
      <c r="AI11450" t="s">
        <v>12221</v>
      </c>
    </row>
    <row r="11451" spans="35:35" ht="57.75" customHeight="1" x14ac:dyDescent="0.3">
      <c r="AI11451" t="s">
        <v>12222</v>
      </c>
    </row>
    <row r="11452" spans="35:35" ht="57.75" customHeight="1" x14ac:dyDescent="0.3">
      <c r="AI11452" t="s">
        <v>12223</v>
      </c>
    </row>
    <row r="11453" spans="35:35" ht="57.75" customHeight="1" x14ac:dyDescent="0.3">
      <c r="AI11453" t="s">
        <v>12224</v>
      </c>
    </row>
    <row r="11454" spans="35:35" ht="57.75" customHeight="1" x14ac:dyDescent="0.3">
      <c r="AI11454" t="s">
        <v>12225</v>
      </c>
    </row>
    <row r="11455" spans="35:35" ht="57.75" customHeight="1" x14ac:dyDescent="0.3">
      <c r="AI11455" t="s">
        <v>12226</v>
      </c>
    </row>
    <row r="11456" spans="35:35" ht="57.75" customHeight="1" x14ac:dyDescent="0.3">
      <c r="AI11456" t="s">
        <v>12227</v>
      </c>
    </row>
    <row r="11457" spans="35:35" ht="57.75" customHeight="1" x14ac:dyDescent="0.3">
      <c r="AI11457" t="s">
        <v>12228</v>
      </c>
    </row>
    <row r="11458" spans="35:35" ht="57.75" customHeight="1" x14ac:dyDescent="0.3">
      <c r="AI11458" t="s">
        <v>12229</v>
      </c>
    </row>
    <row r="11459" spans="35:35" ht="57.75" customHeight="1" x14ac:dyDescent="0.3">
      <c r="AI11459" t="s">
        <v>12230</v>
      </c>
    </row>
    <row r="11460" spans="35:35" ht="57.75" customHeight="1" x14ac:dyDescent="0.3">
      <c r="AI11460" t="s">
        <v>12231</v>
      </c>
    </row>
    <row r="11461" spans="35:35" ht="57.75" customHeight="1" x14ac:dyDescent="0.3">
      <c r="AI11461" t="s">
        <v>12232</v>
      </c>
    </row>
    <row r="11462" spans="35:35" ht="57.75" customHeight="1" x14ac:dyDescent="0.3">
      <c r="AI11462" t="s">
        <v>12233</v>
      </c>
    </row>
    <row r="11463" spans="35:35" ht="57.75" customHeight="1" x14ac:dyDescent="0.3">
      <c r="AI11463" t="s">
        <v>12234</v>
      </c>
    </row>
    <row r="11464" spans="35:35" ht="57.75" customHeight="1" x14ac:dyDescent="0.3">
      <c r="AI11464" t="s">
        <v>12235</v>
      </c>
    </row>
    <row r="11465" spans="35:35" ht="57.75" customHeight="1" x14ac:dyDescent="0.3">
      <c r="AI11465" t="s">
        <v>12236</v>
      </c>
    </row>
    <row r="11466" spans="35:35" ht="57.75" customHeight="1" x14ac:dyDescent="0.3">
      <c r="AI11466" t="s">
        <v>12237</v>
      </c>
    </row>
    <row r="11467" spans="35:35" ht="57.75" customHeight="1" x14ac:dyDescent="0.3">
      <c r="AI11467" t="s">
        <v>12238</v>
      </c>
    </row>
    <row r="11468" spans="35:35" ht="57.75" customHeight="1" x14ac:dyDescent="0.3">
      <c r="AI11468" t="s">
        <v>12239</v>
      </c>
    </row>
    <row r="11469" spans="35:35" ht="57.75" customHeight="1" x14ac:dyDescent="0.3">
      <c r="AI11469" t="s">
        <v>12240</v>
      </c>
    </row>
    <row r="11470" spans="35:35" ht="57.75" customHeight="1" x14ac:dyDescent="0.3">
      <c r="AI11470" t="s">
        <v>12241</v>
      </c>
    </row>
    <row r="11471" spans="35:35" ht="57.75" customHeight="1" x14ac:dyDescent="0.3">
      <c r="AI11471" t="s">
        <v>12242</v>
      </c>
    </row>
    <row r="11472" spans="35:35" ht="57.75" customHeight="1" x14ac:dyDescent="0.3">
      <c r="AI11472" t="s">
        <v>12243</v>
      </c>
    </row>
    <row r="11473" spans="35:35" ht="57.75" customHeight="1" x14ac:dyDescent="0.3">
      <c r="AI11473" t="s">
        <v>12244</v>
      </c>
    </row>
    <row r="11474" spans="35:35" ht="57.75" customHeight="1" x14ac:dyDescent="0.3">
      <c r="AI11474" t="s">
        <v>12245</v>
      </c>
    </row>
    <row r="11475" spans="35:35" ht="57.75" customHeight="1" x14ac:dyDescent="0.3">
      <c r="AI11475" t="s">
        <v>12246</v>
      </c>
    </row>
    <row r="11476" spans="35:35" ht="57.75" customHeight="1" x14ac:dyDescent="0.3">
      <c r="AI11476" t="s">
        <v>12247</v>
      </c>
    </row>
    <row r="11477" spans="35:35" ht="57.75" customHeight="1" x14ac:dyDescent="0.3">
      <c r="AI11477" t="s">
        <v>12248</v>
      </c>
    </row>
    <row r="11478" spans="35:35" ht="57.75" customHeight="1" x14ac:dyDescent="0.3">
      <c r="AI11478" t="s">
        <v>12249</v>
      </c>
    </row>
    <row r="11479" spans="35:35" ht="57.75" customHeight="1" x14ac:dyDescent="0.3">
      <c r="AI11479" t="s">
        <v>12250</v>
      </c>
    </row>
    <row r="11480" spans="35:35" ht="57.75" customHeight="1" x14ac:dyDescent="0.3">
      <c r="AI11480" t="s">
        <v>12251</v>
      </c>
    </row>
    <row r="11481" spans="35:35" ht="57.75" customHeight="1" x14ac:dyDescent="0.3">
      <c r="AI11481" t="s">
        <v>12252</v>
      </c>
    </row>
    <row r="11482" spans="35:35" ht="57.75" customHeight="1" x14ac:dyDescent="0.3">
      <c r="AI11482" t="s">
        <v>12253</v>
      </c>
    </row>
    <row r="11483" spans="35:35" ht="57.75" customHeight="1" x14ac:dyDescent="0.3">
      <c r="AI11483" t="s">
        <v>12254</v>
      </c>
    </row>
    <row r="11484" spans="35:35" ht="57.75" customHeight="1" x14ac:dyDescent="0.3">
      <c r="AI11484" t="s">
        <v>12255</v>
      </c>
    </row>
    <row r="11485" spans="35:35" ht="57.75" customHeight="1" x14ac:dyDescent="0.3">
      <c r="AI11485" t="s">
        <v>12256</v>
      </c>
    </row>
    <row r="11486" spans="35:35" ht="57.75" customHeight="1" x14ac:dyDescent="0.3">
      <c r="AI11486" t="s">
        <v>12257</v>
      </c>
    </row>
    <row r="11487" spans="35:35" ht="57.75" customHeight="1" x14ac:dyDescent="0.3">
      <c r="AI11487" t="s">
        <v>12258</v>
      </c>
    </row>
    <row r="11488" spans="35:35" ht="57.75" customHeight="1" x14ac:dyDescent="0.3">
      <c r="AI11488" t="s">
        <v>12259</v>
      </c>
    </row>
    <row r="11489" spans="35:35" ht="57.75" customHeight="1" x14ac:dyDescent="0.3">
      <c r="AI11489" t="s">
        <v>12260</v>
      </c>
    </row>
    <row r="11490" spans="35:35" ht="57.75" customHeight="1" x14ac:dyDescent="0.3">
      <c r="AI11490" t="s">
        <v>12261</v>
      </c>
    </row>
    <row r="11491" spans="35:35" ht="57.75" customHeight="1" x14ac:dyDescent="0.3">
      <c r="AI11491" t="s">
        <v>12262</v>
      </c>
    </row>
    <row r="11492" spans="35:35" ht="57.75" customHeight="1" x14ac:dyDescent="0.3">
      <c r="AI11492" t="s">
        <v>12263</v>
      </c>
    </row>
    <row r="11493" spans="35:35" ht="57.75" customHeight="1" x14ac:dyDescent="0.3">
      <c r="AI11493" t="s">
        <v>12264</v>
      </c>
    </row>
    <row r="11494" spans="35:35" ht="57.75" customHeight="1" x14ac:dyDescent="0.3">
      <c r="AI11494" t="s">
        <v>12265</v>
      </c>
    </row>
    <row r="11495" spans="35:35" ht="57.75" customHeight="1" x14ac:dyDescent="0.3">
      <c r="AI11495" t="s">
        <v>12266</v>
      </c>
    </row>
    <row r="11496" spans="35:35" ht="57.75" customHeight="1" x14ac:dyDescent="0.3">
      <c r="AI11496" t="s">
        <v>12267</v>
      </c>
    </row>
    <row r="11497" spans="35:35" ht="57.75" customHeight="1" x14ac:dyDescent="0.3">
      <c r="AI11497" t="s">
        <v>12268</v>
      </c>
    </row>
    <row r="11498" spans="35:35" ht="57.75" customHeight="1" x14ac:dyDescent="0.3">
      <c r="AI11498" t="s">
        <v>12269</v>
      </c>
    </row>
    <row r="11499" spans="35:35" ht="57.75" customHeight="1" x14ac:dyDescent="0.3">
      <c r="AI11499" t="s">
        <v>12270</v>
      </c>
    </row>
    <row r="11500" spans="35:35" ht="57.75" customHeight="1" x14ac:dyDescent="0.3">
      <c r="AI11500" t="s">
        <v>12271</v>
      </c>
    </row>
    <row r="11501" spans="35:35" ht="57.75" customHeight="1" x14ac:dyDescent="0.3">
      <c r="AI11501" t="s">
        <v>12272</v>
      </c>
    </row>
    <row r="11502" spans="35:35" ht="57.75" customHeight="1" x14ac:dyDescent="0.3">
      <c r="AI11502" t="s">
        <v>12273</v>
      </c>
    </row>
    <row r="11503" spans="35:35" ht="57.75" customHeight="1" x14ac:dyDescent="0.3">
      <c r="AI11503" t="s">
        <v>12274</v>
      </c>
    </row>
    <row r="11504" spans="35:35" ht="57.75" customHeight="1" x14ac:dyDescent="0.3">
      <c r="AI11504" t="s">
        <v>12275</v>
      </c>
    </row>
    <row r="11505" spans="35:35" ht="57.75" customHeight="1" x14ac:dyDescent="0.3">
      <c r="AI11505" t="s">
        <v>12276</v>
      </c>
    </row>
    <row r="11506" spans="35:35" ht="57.75" customHeight="1" x14ac:dyDescent="0.3">
      <c r="AI11506" t="s">
        <v>12277</v>
      </c>
    </row>
    <row r="11507" spans="35:35" ht="57.75" customHeight="1" x14ac:dyDescent="0.3">
      <c r="AI11507" t="s">
        <v>12278</v>
      </c>
    </row>
    <row r="11508" spans="35:35" ht="57.75" customHeight="1" x14ac:dyDescent="0.3">
      <c r="AI11508" t="s">
        <v>12279</v>
      </c>
    </row>
    <row r="11509" spans="35:35" ht="57.75" customHeight="1" x14ac:dyDescent="0.3">
      <c r="AI11509" t="s">
        <v>12280</v>
      </c>
    </row>
    <row r="11510" spans="35:35" ht="57.75" customHeight="1" x14ac:dyDescent="0.3">
      <c r="AI11510" t="s">
        <v>12281</v>
      </c>
    </row>
    <row r="11511" spans="35:35" ht="57.75" customHeight="1" x14ac:dyDescent="0.3">
      <c r="AI11511" t="s">
        <v>12282</v>
      </c>
    </row>
    <row r="11512" spans="35:35" ht="57.75" customHeight="1" x14ac:dyDescent="0.3">
      <c r="AI11512" t="s">
        <v>12283</v>
      </c>
    </row>
    <row r="11513" spans="35:35" ht="57.75" customHeight="1" x14ac:dyDescent="0.3">
      <c r="AI11513" t="s">
        <v>12284</v>
      </c>
    </row>
    <row r="11514" spans="35:35" ht="57.75" customHeight="1" x14ac:dyDescent="0.3">
      <c r="AI11514" t="s">
        <v>12285</v>
      </c>
    </row>
    <row r="11515" spans="35:35" ht="57.75" customHeight="1" x14ac:dyDescent="0.3">
      <c r="AI11515" t="s">
        <v>12286</v>
      </c>
    </row>
    <row r="11516" spans="35:35" ht="57.75" customHeight="1" x14ac:dyDescent="0.3">
      <c r="AI11516" t="s">
        <v>12287</v>
      </c>
    </row>
    <row r="11517" spans="35:35" ht="57.75" customHeight="1" x14ac:dyDescent="0.3">
      <c r="AI11517" t="s">
        <v>12288</v>
      </c>
    </row>
    <row r="11518" spans="35:35" ht="57.75" customHeight="1" x14ac:dyDescent="0.3">
      <c r="AI11518" t="s">
        <v>12289</v>
      </c>
    </row>
    <row r="11519" spans="35:35" ht="57.75" customHeight="1" x14ac:dyDescent="0.3">
      <c r="AI11519" t="s">
        <v>12290</v>
      </c>
    </row>
    <row r="11520" spans="35:35" ht="57.75" customHeight="1" x14ac:dyDescent="0.3">
      <c r="AI11520" t="s">
        <v>12291</v>
      </c>
    </row>
    <row r="11521" spans="35:35" ht="57.75" customHeight="1" x14ac:dyDescent="0.3">
      <c r="AI11521" t="s">
        <v>12292</v>
      </c>
    </row>
    <row r="11522" spans="35:35" ht="57.75" customHeight="1" x14ac:dyDescent="0.3">
      <c r="AI11522" t="s">
        <v>12293</v>
      </c>
    </row>
    <row r="11523" spans="35:35" ht="57.75" customHeight="1" x14ac:dyDescent="0.3">
      <c r="AI11523" t="s">
        <v>12294</v>
      </c>
    </row>
    <row r="11524" spans="35:35" ht="57.75" customHeight="1" x14ac:dyDescent="0.3">
      <c r="AI11524" t="s">
        <v>12295</v>
      </c>
    </row>
    <row r="11525" spans="35:35" ht="57.75" customHeight="1" x14ac:dyDescent="0.3">
      <c r="AI11525" t="s">
        <v>12296</v>
      </c>
    </row>
    <row r="11526" spans="35:35" ht="57.75" customHeight="1" x14ac:dyDescent="0.3">
      <c r="AI11526" t="s">
        <v>12297</v>
      </c>
    </row>
    <row r="11527" spans="35:35" ht="57.75" customHeight="1" x14ac:dyDescent="0.3">
      <c r="AI11527" t="s">
        <v>12298</v>
      </c>
    </row>
    <row r="11528" spans="35:35" ht="57.75" customHeight="1" x14ac:dyDescent="0.3">
      <c r="AI11528" t="s">
        <v>12299</v>
      </c>
    </row>
    <row r="11529" spans="35:35" ht="57.75" customHeight="1" x14ac:dyDescent="0.3">
      <c r="AI11529" t="s">
        <v>12300</v>
      </c>
    </row>
    <row r="11530" spans="35:35" ht="57.75" customHeight="1" x14ac:dyDescent="0.3">
      <c r="AI11530" t="s">
        <v>12301</v>
      </c>
    </row>
    <row r="11531" spans="35:35" ht="57.75" customHeight="1" x14ac:dyDescent="0.3">
      <c r="AI11531" t="s">
        <v>12302</v>
      </c>
    </row>
    <row r="11532" spans="35:35" ht="57.75" customHeight="1" x14ac:dyDescent="0.3">
      <c r="AI11532" t="s">
        <v>12303</v>
      </c>
    </row>
    <row r="11533" spans="35:35" ht="57.75" customHeight="1" x14ac:dyDescent="0.3">
      <c r="AI11533" t="s">
        <v>12304</v>
      </c>
    </row>
    <row r="11534" spans="35:35" ht="57.75" customHeight="1" x14ac:dyDescent="0.3">
      <c r="AI11534" t="s">
        <v>12305</v>
      </c>
    </row>
    <row r="11535" spans="35:35" ht="57.75" customHeight="1" x14ac:dyDescent="0.3">
      <c r="AI11535" t="s">
        <v>12306</v>
      </c>
    </row>
    <row r="11536" spans="35:35" ht="57.75" customHeight="1" x14ac:dyDescent="0.3">
      <c r="AI11536" t="s">
        <v>12307</v>
      </c>
    </row>
    <row r="11537" spans="35:35" ht="57.75" customHeight="1" x14ac:dyDescent="0.3">
      <c r="AI11537" t="s">
        <v>12308</v>
      </c>
    </row>
    <row r="11538" spans="35:35" ht="57.75" customHeight="1" x14ac:dyDescent="0.3">
      <c r="AI11538" t="s">
        <v>12309</v>
      </c>
    </row>
    <row r="11539" spans="35:35" ht="57.75" customHeight="1" x14ac:dyDescent="0.3">
      <c r="AI11539" t="s">
        <v>12310</v>
      </c>
    </row>
    <row r="11540" spans="35:35" ht="57.75" customHeight="1" x14ac:dyDescent="0.3">
      <c r="AI11540" t="s">
        <v>12311</v>
      </c>
    </row>
    <row r="11541" spans="35:35" ht="57.75" customHeight="1" x14ac:dyDescent="0.3">
      <c r="AI11541" t="s">
        <v>12312</v>
      </c>
    </row>
    <row r="11542" spans="35:35" ht="57.75" customHeight="1" x14ac:dyDescent="0.3">
      <c r="AI11542" t="s">
        <v>12313</v>
      </c>
    </row>
    <row r="11543" spans="35:35" ht="57.75" customHeight="1" x14ac:dyDescent="0.3">
      <c r="AI11543" t="s">
        <v>12314</v>
      </c>
    </row>
    <row r="11544" spans="35:35" ht="57.75" customHeight="1" x14ac:dyDescent="0.3">
      <c r="AI11544" t="s">
        <v>12315</v>
      </c>
    </row>
    <row r="11545" spans="35:35" ht="57.75" customHeight="1" x14ac:dyDescent="0.3">
      <c r="AI11545" t="s">
        <v>12316</v>
      </c>
    </row>
    <row r="11546" spans="35:35" ht="57.75" customHeight="1" x14ac:dyDescent="0.3">
      <c r="AI11546" t="s">
        <v>12317</v>
      </c>
    </row>
    <row r="11547" spans="35:35" ht="57.75" customHeight="1" x14ac:dyDescent="0.3">
      <c r="AI11547" t="s">
        <v>12318</v>
      </c>
    </row>
    <row r="11548" spans="35:35" ht="57.75" customHeight="1" x14ac:dyDescent="0.3">
      <c r="AI11548" t="s">
        <v>12319</v>
      </c>
    </row>
    <row r="11549" spans="35:35" ht="57.75" customHeight="1" x14ac:dyDescent="0.3">
      <c r="AI11549" t="s">
        <v>12320</v>
      </c>
    </row>
    <row r="11550" spans="35:35" ht="57.75" customHeight="1" x14ac:dyDescent="0.3">
      <c r="AI11550" t="s">
        <v>12321</v>
      </c>
    </row>
    <row r="11551" spans="35:35" ht="57.75" customHeight="1" x14ac:dyDescent="0.3">
      <c r="AI11551" t="s">
        <v>12322</v>
      </c>
    </row>
    <row r="11552" spans="35:35" ht="57.75" customHeight="1" x14ac:dyDescent="0.3">
      <c r="AI11552" t="s">
        <v>12323</v>
      </c>
    </row>
    <row r="11553" spans="35:35" ht="57.75" customHeight="1" x14ac:dyDescent="0.3">
      <c r="AI11553" t="s">
        <v>12324</v>
      </c>
    </row>
    <row r="11554" spans="35:35" ht="57.75" customHeight="1" x14ac:dyDescent="0.3">
      <c r="AI11554" t="s">
        <v>12325</v>
      </c>
    </row>
    <row r="11555" spans="35:35" ht="57.75" customHeight="1" x14ac:dyDescent="0.3">
      <c r="AI11555" t="s">
        <v>12326</v>
      </c>
    </row>
    <row r="11556" spans="35:35" ht="57.75" customHeight="1" x14ac:dyDescent="0.3">
      <c r="AI11556" t="s">
        <v>12327</v>
      </c>
    </row>
    <row r="11557" spans="35:35" ht="57.75" customHeight="1" x14ac:dyDescent="0.3">
      <c r="AI11557" t="s">
        <v>12328</v>
      </c>
    </row>
    <row r="11558" spans="35:35" ht="57.75" customHeight="1" x14ac:dyDescent="0.3">
      <c r="AI11558" t="s">
        <v>12329</v>
      </c>
    </row>
    <row r="11559" spans="35:35" ht="57.75" customHeight="1" x14ac:dyDescent="0.3">
      <c r="AI11559" t="s">
        <v>12330</v>
      </c>
    </row>
    <row r="11560" spans="35:35" ht="57.75" customHeight="1" x14ac:dyDescent="0.3">
      <c r="AI11560" t="s">
        <v>12331</v>
      </c>
    </row>
    <row r="11561" spans="35:35" ht="57.75" customHeight="1" x14ac:dyDescent="0.3">
      <c r="AI11561" t="s">
        <v>12332</v>
      </c>
    </row>
    <row r="11562" spans="35:35" ht="57.75" customHeight="1" x14ac:dyDescent="0.3">
      <c r="AI11562" t="s">
        <v>12333</v>
      </c>
    </row>
    <row r="11563" spans="35:35" ht="57.75" customHeight="1" x14ac:dyDescent="0.3">
      <c r="AI11563" t="s">
        <v>12334</v>
      </c>
    </row>
    <row r="11564" spans="35:35" ht="57.75" customHeight="1" x14ac:dyDescent="0.3">
      <c r="AI11564" t="s">
        <v>12335</v>
      </c>
    </row>
    <row r="11565" spans="35:35" ht="57.75" customHeight="1" x14ac:dyDescent="0.3">
      <c r="AI11565" t="s">
        <v>12336</v>
      </c>
    </row>
    <row r="11566" spans="35:35" ht="57.75" customHeight="1" x14ac:dyDescent="0.3">
      <c r="AI11566" t="s">
        <v>12337</v>
      </c>
    </row>
    <row r="11567" spans="35:35" ht="57.75" customHeight="1" x14ac:dyDescent="0.3">
      <c r="AI11567" t="s">
        <v>12338</v>
      </c>
    </row>
    <row r="11568" spans="35:35" ht="57.75" customHeight="1" x14ac:dyDescent="0.3">
      <c r="AI11568" t="s">
        <v>12339</v>
      </c>
    </row>
    <row r="11569" spans="35:35" ht="57.75" customHeight="1" x14ac:dyDescent="0.3">
      <c r="AI11569" t="s">
        <v>12340</v>
      </c>
    </row>
    <row r="11570" spans="35:35" ht="57.75" customHeight="1" x14ac:dyDescent="0.3">
      <c r="AI11570" t="s">
        <v>12341</v>
      </c>
    </row>
    <row r="11571" spans="35:35" ht="57.75" customHeight="1" x14ac:dyDescent="0.3">
      <c r="AI11571" t="s">
        <v>12342</v>
      </c>
    </row>
    <row r="11572" spans="35:35" ht="57.75" customHeight="1" x14ac:dyDescent="0.3">
      <c r="AI11572" t="s">
        <v>12343</v>
      </c>
    </row>
    <row r="11573" spans="35:35" ht="57.75" customHeight="1" x14ac:dyDescent="0.3">
      <c r="AI11573" t="s">
        <v>12344</v>
      </c>
    </row>
    <row r="11574" spans="35:35" ht="57.75" customHeight="1" x14ac:dyDescent="0.3">
      <c r="AI11574" t="s">
        <v>12345</v>
      </c>
    </row>
    <row r="11575" spans="35:35" ht="57.75" customHeight="1" x14ac:dyDescent="0.3">
      <c r="AI11575" t="s">
        <v>12346</v>
      </c>
    </row>
    <row r="11576" spans="35:35" ht="57.75" customHeight="1" x14ac:dyDescent="0.3">
      <c r="AI11576" t="s">
        <v>12347</v>
      </c>
    </row>
    <row r="11577" spans="35:35" ht="57.75" customHeight="1" x14ac:dyDescent="0.3">
      <c r="AI11577" t="s">
        <v>12348</v>
      </c>
    </row>
    <row r="11578" spans="35:35" ht="57.75" customHeight="1" x14ac:dyDescent="0.3">
      <c r="AI11578" t="s">
        <v>12349</v>
      </c>
    </row>
    <row r="11579" spans="35:35" ht="57.75" customHeight="1" x14ac:dyDescent="0.3">
      <c r="AI11579" t="s">
        <v>12350</v>
      </c>
    </row>
    <row r="11580" spans="35:35" ht="57.75" customHeight="1" x14ac:dyDescent="0.3">
      <c r="AI11580" t="s">
        <v>12351</v>
      </c>
    </row>
    <row r="11581" spans="35:35" ht="57.75" customHeight="1" x14ac:dyDescent="0.3">
      <c r="AI11581" t="s">
        <v>12352</v>
      </c>
    </row>
    <row r="11582" spans="35:35" ht="57.75" customHeight="1" x14ac:dyDescent="0.3">
      <c r="AI11582" t="s">
        <v>12353</v>
      </c>
    </row>
    <row r="11583" spans="35:35" ht="57.75" customHeight="1" x14ac:dyDescent="0.3">
      <c r="AI11583" t="s">
        <v>12354</v>
      </c>
    </row>
    <row r="11584" spans="35:35" ht="57.75" customHeight="1" x14ac:dyDescent="0.3">
      <c r="AI11584" t="s">
        <v>12355</v>
      </c>
    </row>
    <row r="11585" spans="35:35" ht="57.75" customHeight="1" x14ac:dyDescent="0.3">
      <c r="AI11585" t="s">
        <v>12356</v>
      </c>
    </row>
    <row r="11586" spans="35:35" ht="57.75" customHeight="1" x14ac:dyDescent="0.3">
      <c r="AI11586" t="s">
        <v>12357</v>
      </c>
    </row>
    <row r="11587" spans="35:35" ht="57.75" customHeight="1" x14ac:dyDescent="0.3">
      <c r="AI11587" t="s">
        <v>12358</v>
      </c>
    </row>
    <row r="11588" spans="35:35" ht="57.75" customHeight="1" x14ac:dyDescent="0.3">
      <c r="AI11588" t="s">
        <v>12359</v>
      </c>
    </row>
    <row r="11589" spans="35:35" ht="57.75" customHeight="1" x14ac:dyDescent="0.3">
      <c r="AI11589" t="s">
        <v>12360</v>
      </c>
    </row>
    <row r="11590" spans="35:35" ht="57.75" customHeight="1" x14ac:dyDescent="0.3">
      <c r="AI11590" t="s">
        <v>12361</v>
      </c>
    </row>
    <row r="11591" spans="35:35" ht="57.75" customHeight="1" x14ac:dyDescent="0.3">
      <c r="AI11591" t="s">
        <v>12362</v>
      </c>
    </row>
    <row r="11592" spans="35:35" ht="57.75" customHeight="1" x14ac:dyDescent="0.3">
      <c r="AI11592" t="s">
        <v>12363</v>
      </c>
    </row>
    <row r="11593" spans="35:35" ht="57.75" customHeight="1" x14ac:dyDescent="0.3">
      <c r="AI11593" t="s">
        <v>12364</v>
      </c>
    </row>
    <row r="11594" spans="35:35" ht="57.75" customHeight="1" x14ac:dyDescent="0.3">
      <c r="AI11594" t="s">
        <v>12365</v>
      </c>
    </row>
    <row r="11595" spans="35:35" ht="57.75" customHeight="1" x14ac:dyDescent="0.3">
      <c r="AI11595" t="s">
        <v>12366</v>
      </c>
    </row>
    <row r="11596" spans="35:35" ht="57.75" customHeight="1" x14ac:dyDescent="0.3">
      <c r="AI11596" t="s">
        <v>12367</v>
      </c>
    </row>
    <row r="11597" spans="35:35" ht="57.75" customHeight="1" x14ac:dyDescent="0.3">
      <c r="AI11597" t="s">
        <v>12368</v>
      </c>
    </row>
    <row r="11598" spans="35:35" ht="57.75" customHeight="1" x14ac:dyDescent="0.3">
      <c r="AI11598" t="s">
        <v>12369</v>
      </c>
    </row>
    <row r="11599" spans="35:35" ht="57.75" customHeight="1" x14ac:dyDescent="0.3">
      <c r="AI11599" t="s">
        <v>12370</v>
      </c>
    </row>
    <row r="11600" spans="35:35" ht="57.75" customHeight="1" x14ac:dyDescent="0.3">
      <c r="AI11600" t="s">
        <v>12371</v>
      </c>
    </row>
    <row r="11601" spans="35:35" ht="57.75" customHeight="1" x14ac:dyDescent="0.3">
      <c r="AI11601" t="s">
        <v>12372</v>
      </c>
    </row>
    <row r="11602" spans="35:35" ht="57.75" customHeight="1" x14ac:dyDescent="0.3">
      <c r="AI11602" t="s">
        <v>12373</v>
      </c>
    </row>
    <row r="11603" spans="35:35" ht="57.75" customHeight="1" x14ac:dyDescent="0.3">
      <c r="AI11603" t="s">
        <v>12374</v>
      </c>
    </row>
    <row r="11604" spans="35:35" ht="57.75" customHeight="1" x14ac:dyDescent="0.3">
      <c r="AI11604" t="s">
        <v>12375</v>
      </c>
    </row>
    <row r="11605" spans="35:35" ht="57.75" customHeight="1" x14ac:dyDescent="0.3">
      <c r="AI11605" t="s">
        <v>12376</v>
      </c>
    </row>
    <row r="11606" spans="35:35" ht="57.75" customHeight="1" x14ac:dyDescent="0.3">
      <c r="AI11606" t="s">
        <v>12377</v>
      </c>
    </row>
    <row r="11607" spans="35:35" ht="57.75" customHeight="1" x14ac:dyDescent="0.3">
      <c r="AI11607" t="s">
        <v>12378</v>
      </c>
    </row>
    <row r="11608" spans="35:35" ht="57.75" customHeight="1" x14ac:dyDescent="0.3">
      <c r="AI11608" t="s">
        <v>12379</v>
      </c>
    </row>
    <row r="11609" spans="35:35" ht="57.75" customHeight="1" x14ac:dyDescent="0.3">
      <c r="AI11609" t="s">
        <v>12380</v>
      </c>
    </row>
    <row r="11610" spans="35:35" ht="57.75" customHeight="1" x14ac:dyDescent="0.3">
      <c r="AI11610" t="s">
        <v>12381</v>
      </c>
    </row>
    <row r="11611" spans="35:35" ht="57.75" customHeight="1" x14ac:dyDescent="0.3">
      <c r="AI11611" t="s">
        <v>12382</v>
      </c>
    </row>
    <row r="11612" spans="35:35" ht="57.75" customHeight="1" x14ac:dyDescent="0.3">
      <c r="AI11612" t="s">
        <v>12383</v>
      </c>
    </row>
    <row r="11613" spans="35:35" ht="57.75" customHeight="1" x14ac:dyDescent="0.3">
      <c r="AI11613" t="s">
        <v>12384</v>
      </c>
    </row>
    <row r="11614" spans="35:35" ht="57.75" customHeight="1" x14ac:dyDescent="0.3">
      <c r="AI11614" t="s">
        <v>12385</v>
      </c>
    </row>
    <row r="11615" spans="35:35" ht="57.75" customHeight="1" x14ac:dyDescent="0.3">
      <c r="AI11615" t="s">
        <v>12386</v>
      </c>
    </row>
    <row r="11616" spans="35:35" ht="57.75" customHeight="1" x14ac:dyDescent="0.3">
      <c r="AI11616" t="s">
        <v>12387</v>
      </c>
    </row>
    <row r="11617" spans="35:35" ht="57.75" customHeight="1" x14ac:dyDescent="0.3">
      <c r="AI11617" t="s">
        <v>12388</v>
      </c>
    </row>
    <row r="11618" spans="35:35" ht="57.75" customHeight="1" x14ac:dyDescent="0.3">
      <c r="AI11618" t="s">
        <v>12389</v>
      </c>
    </row>
    <row r="11619" spans="35:35" ht="57.75" customHeight="1" x14ac:dyDescent="0.3">
      <c r="AI11619" t="s">
        <v>12390</v>
      </c>
    </row>
    <row r="11620" spans="35:35" ht="57.75" customHeight="1" x14ac:dyDescent="0.3">
      <c r="AI11620" t="s">
        <v>12391</v>
      </c>
    </row>
    <row r="11621" spans="35:35" ht="57.75" customHeight="1" x14ac:dyDescent="0.3">
      <c r="AI11621" t="s">
        <v>12392</v>
      </c>
    </row>
    <row r="11622" spans="35:35" ht="57.75" customHeight="1" x14ac:dyDescent="0.3">
      <c r="AI11622" t="s">
        <v>12393</v>
      </c>
    </row>
    <row r="11623" spans="35:35" ht="57.75" customHeight="1" x14ac:dyDescent="0.3">
      <c r="AI11623" t="s">
        <v>12394</v>
      </c>
    </row>
    <row r="11624" spans="35:35" ht="57.75" customHeight="1" x14ac:dyDescent="0.3">
      <c r="AI11624" t="s">
        <v>12395</v>
      </c>
    </row>
    <row r="11625" spans="35:35" ht="57.75" customHeight="1" x14ac:dyDescent="0.3">
      <c r="AI11625" t="s">
        <v>12396</v>
      </c>
    </row>
    <row r="11626" spans="35:35" ht="57.75" customHeight="1" x14ac:dyDescent="0.3">
      <c r="AI11626" t="s">
        <v>12397</v>
      </c>
    </row>
    <row r="11627" spans="35:35" ht="57.75" customHeight="1" x14ac:dyDescent="0.3">
      <c r="AI11627" t="s">
        <v>12398</v>
      </c>
    </row>
    <row r="11628" spans="35:35" ht="57.75" customHeight="1" x14ac:dyDescent="0.3">
      <c r="AI11628" t="s">
        <v>12399</v>
      </c>
    </row>
    <row r="11629" spans="35:35" ht="57.75" customHeight="1" x14ac:dyDescent="0.3">
      <c r="AI11629" t="s">
        <v>12400</v>
      </c>
    </row>
    <row r="11630" spans="35:35" ht="57.75" customHeight="1" x14ac:dyDescent="0.3">
      <c r="AI11630" t="s">
        <v>12401</v>
      </c>
    </row>
    <row r="11631" spans="35:35" ht="57.75" customHeight="1" x14ac:dyDescent="0.3">
      <c r="AI11631" t="s">
        <v>12402</v>
      </c>
    </row>
    <row r="11632" spans="35:35" ht="57.75" customHeight="1" x14ac:dyDescent="0.3">
      <c r="AI11632" t="s">
        <v>12403</v>
      </c>
    </row>
    <row r="11633" spans="35:35" ht="57.75" customHeight="1" x14ac:dyDescent="0.3">
      <c r="AI11633" t="s">
        <v>12404</v>
      </c>
    </row>
    <row r="11634" spans="35:35" ht="57.75" customHeight="1" x14ac:dyDescent="0.3">
      <c r="AI11634" t="s">
        <v>12405</v>
      </c>
    </row>
    <row r="11635" spans="35:35" ht="57.75" customHeight="1" x14ac:dyDescent="0.3">
      <c r="AI11635" t="s">
        <v>12406</v>
      </c>
    </row>
    <row r="11636" spans="35:35" ht="57.75" customHeight="1" x14ac:dyDescent="0.3">
      <c r="AI11636" t="s">
        <v>12407</v>
      </c>
    </row>
    <row r="11637" spans="35:35" ht="57.75" customHeight="1" x14ac:dyDescent="0.3">
      <c r="AI11637" t="s">
        <v>12408</v>
      </c>
    </row>
    <row r="11638" spans="35:35" ht="57.75" customHeight="1" x14ac:dyDescent="0.3">
      <c r="AI11638" t="s">
        <v>12409</v>
      </c>
    </row>
    <row r="11639" spans="35:35" ht="57.75" customHeight="1" x14ac:dyDescent="0.3">
      <c r="AI11639" t="s">
        <v>12410</v>
      </c>
    </row>
    <row r="11640" spans="35:35" ht="57.75" customHeight="1" x14ac:dyDescent="0.3">
      <c r="AI11640" t="s">
        <v>12411</v>
      </c>
    </row>
    <row r="11641" spans="35:35" ht="57.75" customHeight="1" x14ac:dyDescent="0.3">
      <c r="AI11641" t="s">
        <v>12412</v>
      </c>
    </row>
    <row r="11642" spans="35:35" ht="57.75" customHeight="1" x14ac:dyDescent="0.3">
      <c r="AI11642" t="s">
        <v>12413</v>
      </c>
    </row>
    <row r="11643" spans="35:35" ht="57.75" customHeight="1" x14ac:dyDescent="0.3">
      <c r="AI11643" t="s">
        <v>12414</v>
      </c>
    </row>
    <row r="11644" spans="35:35" ht="57.75" customHeight="1" x14ac:dyDescent="0.3">
      <c r="AI11644" t="s">
        <v>12415</v>
      </c>
    </row>
    <row r="11645" spans="35:35" ht="57.75" customHeight="1" x14ac:dyDescent="0.3">
      <c r="AI11645" t="s">
        <v>12416</v>
      </c>
    </row>
    <row r="11646" spans="35:35" ht="57.75" customHeight="1" x14ac:dyDescent="0.3">
      <c r="AI11646" t="s">
        <v>12417</v>
      </c>
    </row>
    <row r="11647" spans="35:35" ht="57.75" customHeight="1" x14ac:dyDescent="0.3">
      <c r="AI11647" t="s">
        <v>12418</v>
      </c>
    </row>
    <row r="11648" spans="35:35" ht="57.75" customHeight="1" x14ac:dyDescent="0.3">
      <c r="AI11648" t="s">
        <v>12419</v>
      </c>
    </row>
    <row r="11649" spans="35:35" ht="57.75" customHeight="1" x14ac:dyDescent="0.3">
      <c r="AI11649" t="s">
        <v>12420</v>
      </c>
    </row>
    <row r="11650" spans="35:35" ht="57.75" customHeight="1" x14ac:dyDescent="0.3">
      <c r="AI11650" t="s">
        <v>12421</v>
      </c>
    </row>
    <row r="11651" spans="35:35" ht="57.75" customHeight="1" x14ac:dyDescent="0.3">
      <c r="AI11651" t="s">
        <v>12422</v>
      </c>
    </row>
    <row r="11652" spans="35:35" ht="57.75" customHeight="1" x14ac:dyDescent="0.3">
      <c r="AI11652" t="s">
        <v>12423</v>
      </c>
    </row>
    <row r="11653" spans="35:35" ht="57.75" customHeight="1" x14ac:dyDescent="0.3">
      <c r="AI11653" t="s">
        <v>12424</v>
      </c>
    </row>
    <row r="11654" spans="35:35" ht="57.75" customHeight="1" x14ac:dyDescent="0.3">
      <c r="AI11654" t="s">
        <v>12425</v>
      </c>
    </row>
    <row r="11655" spans="35:35" ht="57.75" customHeight="1" x14ac:dyDescent="0.3">
      <c r="AI11655" t="s">
        <v>12426</v>
      </c>
    </row>
    <row r="11656" spans="35:35" ht="57.75" customHeight="1" x14ac:dyDescent="0.3">
      <c r="AI11656" t="s">
        <v>12427</v>
      </c>
    </row>
    <row r="11657" spans="35:35" ht="57.75" customHeight="1" x14ac:dyDescent="0.3">
      <c r="AI11657" t="s">
        <v>12428</v>
      </c>
    </row>
    <row r="11658" spans="35:35" ht="57.75" customHeight="1" x14ac:dyDescent="0.3">
      <c r="AI11658" t="s">
        <v>12429</v>
      </c>
    </row>
    <row r="11659" spans="35:35" ht="57.75" customHeight="1" x14ac:dyDescent="0.3">
      <c r="AI11659" t="s">
        <v>12430</v>
      </c>
    </row>
    <row r="11660" spans="35:35" ht="57.75" customHeight="1" x14ac:dyDescent="0.3">
      <c r="AI11660" t="s">
        <v>12431</v>
      </c>
    </row>
    <row r="11661" spans="35:35" ht="57.75" customHeight="1" x14ac:dyDescent="0.3">
      <c r="AI11661" t="s">
        <v>12432</v>
      </c>
    </row>
    <row r="11662" spans="35:35" ht="57.75" customHeight="1" x14ac:dyDescent="0.3">
      <c r="AI11662" t="s">
        <v>12433</v>
      </c>
    </row>
    <row r="11663" spans="35:35" ht="57.75" customHeight="1" x14ac:dyDescent="0.3">
      <c r="AI11663" t="s">
        <v>12434</v>
      </c>
    </row>
    <row r="11664" spans="35:35" ht="57.75" customHeight="1" x14ac:dyDescent="0.3">
      <c r="AI11664" t="s">
        <v>12435</v>
      </c>
    </row>
    <row r="11665" spans="35:35" ht="57.75" customHeight="1" x14ac:dyDescent="0.3">
      <c r="AI11665" t="s">
        <v>12436</v>
      </c>
    </row>
    <row r="11666" spans="35:35" ht="57.75" customHeight="1" x14ac:dyDescent="0.3">
      <c r="AI11666" t="s">
        <v>12437</v>
      </c>
    </row>
    <row r="11667" spans="35:35" ht="57.75" customHeight="1" x14ac:dyDescent="0.3">
      <c r="AI11667" t="s">
        <v>12438</v>
      </c>
    </row>
    <row r="11668" spans="35:35" ht="57.75" customHeight="1" x14ac:dyDescent="0.3">
      <c r="AI11668" t="s">
        <v>12439</v>
      </c>
    </row>
    <row r="11669" spans="35:35" ht="57.75" customHeight="1" x14ac:dyDescent="0.3">
      <c r="AI11669" t="s">
        <v>12440</v>
      </c>
    </row>
    <row r="11670" spans="35:35" ht="57.75" customHeight="1" x14ac:dyDescent="0.3">
      <c r="AI11670" t="s">
        <v>12441</v>
      </c>
    </row>
    <row r="11671" spans="35:35" ht="57.75" customHeight="1" x14ac:dyDescent="0.3">
      <c r="AI11671" t="s">
        <v>12442</v>
      </c>
    </row>
    <row r="11672" spans="35:35" ht="57.75" customHeight="1" x14ac:dyDescent="0.3">
      <c r="AI11672" t="s">
        <v>12443</v>
      </c>
    </row>
    <row r="11673" spans="35:35" ht="57.75" customHeight="1" x14ac:dyDescent="0.3">
      <c r="AI11673" t="s">
        <v>12444</v>
      </c>
    </row>
    <row r="11674" spans="35:35" ht="57.75" customHeight="1" x14ac:dyDescent="0.3">
      <c r="AI11674" t="s">
        <v>12445</v>
      </c>
    </row>
    <row r="11675" spans="35:35" ht="57.75" customHeight="1" x14ac:dyDescent="0.3">
      <c r="AI11675" t="s">
        <v>12446</v>
      </c>
    </row>
    <row r="11676" spans="35:35" ht="57.75" customHeight="1" x14ac:dyDescent="0.3">
      <c r="AI11676" t="s">
        <v>12447</v>
      </c>
    </row>
    <row r="11677" spans="35:35" ht="57.75" customHeight="1" x14ac:dyDescent="0.3">
      <c r="AI11677" t="s">
        <v>12448</v>
      </c>
    </row>
    <row r="11678" spans="35:35" ht="57.75" customHeight="1" x14ac:dyDescent="0.3">
      <c r="AI11678" t="s">
        <v>12449</v>
      </c>
    </row>
    <row r="11679" spans="35:35" ht="57.75" customHeight="1" x14ac:dyDescent="0.3">
      <c r="AI11679" t="s">
        <v>12450</v>
      </c>
    </row>
    <row r="11680" spans="35:35" ht="57.75" customHeight="1" x14ac:dyDescent="0.3">
      <c r="AI11680" t="s">
        <v>12451</v>
      </c>
    </row>
    <row r="11681" spans="35:35" ht="57.75" customHeight="1" x14ac:dyDescent="0.3">
      <c r="AI11681" t="s">
        <v>12452</v>
      </c>
    </row>
    <row r="11682" spans="35:35" ht="57.75" customHeight="1" x14ac:dyDescent="0.3">
      <c r="AI11682" t="s">
        <v>12453</v>
      </c>
    </row>
    <row r="11683" spans="35:35" ht="57.75" customHeight="1" x14ac:dyDescent="0.3">
      <c r="AI11683" t="s">
        <v>12454</v>
      </c>
    </row>
    <row r="11684" spans="35:35" ht="57.75" customHeight="1" x14ac:dyDescent="0.3">
      <c r="AI11684" t="s">
        <v>12455</v>
      </c>
    </row>
    <row r="11685" spans="35:35" ht="57.75" customHeight="1" x14ac:dyDescent="0.3">
      <c r="AI11685" t="s">
        <v>12456</v>
      </c>
    </row>
    <row r="11686" spans="35:35" ht="57.75" customHeight="1" x14ac:dyDescent="0.3">
      <c r="AI11686" t="s">
        <v>12457</v>
      </c>
    </row>
    <row r="11687" spans="35:35" ht="57.75" customHeight="1" x14ac:dyDescent="0.3">
      <c r="AI11687" t="s">
        <v>12458</v>
      </c>
    </row>
    <row r="11688" spans="35:35" ht="57.75" customHeight="1" x14ac:dyDescent="0.3">
      <c r="AI11688" t="s">
        <v>12459</v>
      </c>
    </row>
    <row r="11689" spans="35:35" ht="57.75" customHeight="1" x14ac:dyDescent="0.3">
      <c r="AI11689" t="s">
        <v>12460</v>
      </c>
    </row>
    <row r="11690" spans="35:35" ht="57.75" customHeight="1" x14ac:dyDescent="0.3">
      <c r="AI11690" t="s">
        <v>12461</v>
      </c>
    </row>
    <row r="11691" spans="35:35" ht="57.75" customHeight="1" x14ac:dyDescent="0.3">
      <c r="AI11691" t="s">
        <v>12462</v>
      </c>
    </row>
    <row r="11692" spans="35:35" ht="57.75" customHeight="1" x14ac:dyDescent="0.3">
      <c r="AI11692" t="s">
        <v>12463</v>
      </c>
    </row>
    <row r="11693" spans="35:35" ht="57.75" customHeight="1" x14ac:dyDescent="0.3">
      <c r="AI11693" t="s">
        <v>12464</v>
      </c>
    </row>
    <row r="11694" spans="35:35" ht="57.75" customHeight="1" x14ac:dyDescent="0.3">
      <c r="AI11694" t="s">
        <v>12465</v>
      </c>
    </row>
    <row r="11695" spans="35:35" ht="57.75" customHeight="1" x14ac:dyDescent="0.3">
      <c r="AI11695" t="s">
        <v>12466</v>
      </c>
    </row>
    <row r="11696" spans="35:35" ht="57.75" customHeight="1" x14ac:dyDescent="0.3">
      <c r="AI11696" t="s">
        <v>12467</v>
      </c>
    </row>
    <row r="11697" spans="35:35" ht="57.75" customHeight="1" x14ac:dyDescent="0.3">
      <c r="AI11697" t="s">
        <v>12468</v>
      </c>
    </row>
    <row r="11698" spans="35:35" ht="57.75" customHeight="1" x14ac:dyDescent="0.3">
      <c r="AI11698" t="s">
        <v>12469</v>
      </c>
    </row>
    <row r="11699" spans="35:35" ht="57.75" customHeight="1" x14ac:dyDescent="0.3">
      <c r="AI11699" t="s">
        <v>12470</v>
      </c>
    </row>
    <row r="11700" spans="35:35" ht="57.75" customHeight="1" x14ac:dyDescent="0.3">
      <c r="AI11700" t="s">
        <v>12471</v>
      </c>
    </row>
    <row r="11701" spans="35:35" ht="57.75" customHeight="1" x14ac:dyDescent="0.3">
      <c r="AI11701" t="s">
        <v>12472</v>
      </c>
    </row>
    <row r="11702" spans="35:35" ht="57.75" customHeight="1" x14ac:dyDescent="0.3">
      <c r="AI11702" t="s">
        <v>12473</v>
      </c>
    </row>
    <row r="11703" spans="35:35" ht="57.75" customHeight="1" x14ac:dyDescent="0.3">
      <c r="AI11703" t="s">
        <v>12474</v>
      </c>
    </row>
    <row r="11704" spans="35:35" ht="57.75" customHeight="1" x14ac:dyDescent="0.3">
      <c r="AI11704" t="s">
        <v>12475</v>
      </c>
    </row>
    <row r="11705" spans="35:35" ht="57.75" customHeight="1" x14ac:dyDescent="0.3">
      <c r="AI11705" t="s">
        <v>12476</v>
      </c>
    </row>
    <row r="11706" spans="35:35" ht="57.75" customHeight="1" x14ac:dyDescent="0.3">
      <c r="AI11706" t="s">
        <v>12477</v>
      </c>
    </row>
    <row r="11707" spans="35:35" ht="57.75" customHeight="1" x14ac:dyDescent="0.3">
      <c r="AI11707" t="s">
        <v>12478</v>
      </c>
    </row>
    <row r="11708" spans="35:35" ht="57.75" customHeight="1" x14ac:dyDescent="0.3">
      <c r="AI11708" t="s">
        <v>12479</v>
      </c>
    </row>
    <row r="11709" spans="35:35" ht="57.75" customHeight="1" x14ac:dyDescent="0.3">
      <c r="AI11709" t="s">
        <v>12480</v>
      </c>
    </row>
    <row r="11710" spans="35:35" ht="57.75" customHeight="1" x14ac:dyDescent="0.3">
      <c r="AI11710" t="s">
        <v>12481</v>
      </c>
    </row>
    <row r="11711" spans="35:35" ht="57.75" customHeight="1" x14ac:dyDescent="0.3">
      <c r="AI11711" t="s">
        <v>12482</v>
      </c>
    </row>
    <row r="11712" spans="35:35" ht="57.75" customHeight="1" x14ac:dyDescent="0.3">
      <c r="AI11712" t="s">
        <v>12483</v>
      </c>
    </row>
    <row r="11713" spans="35:35" ht="57.75" customHeight="1" x14ac:dyDescent="0.3">
      <c r="AI11713" t="s">
        <v>12484</v>
      </c>
    </row>
    <row r="11714" spans="35:35" ht="57.75" customHeight="1" x14ac:dyDescent="0.3">
      <c r="AI11714" t="s">
        <v>12485</v>
      </c>
    </row>
    <row r="11715" spans="35:35" ht="57.75" customHeight="1" x14ac:dyDescent="0.3">
      <c r="AI11715" t="s">
        <v>12486</v>
      </c>
    </row>
    <row r="11716" spans="35:35" ht="57.75" customHeight="1" x14ac:dyDescent="0.3">
      <c r="AI11716" t="s">
        <v>12487</v>
      </c>
    </row>
    <row r="11717" spans="35:35" ht="57.75" customHeight="1" x14ac:dyDescent="0.3">
      <c r="AI11717" t="s">
        <v>12488</v>
      </c>
    </row>
    <row r="11718" spans="35:35" ht="57.75" customHeight="1" x14ac:dyDescent="0.3">
      <c r="AI11718" t="s">
        <v>12489</v>
      </c>
    </row>
    <row r="11719" spans="35:35" ht="57.75" customHeight="1" x14ac:dyDescent="0.3">
      <c r="AI11719" t="s">
        <v>12490</v>
      </c>
    </row>
    <row r="11720" spans="35:35" ht="57.75" customHeight="1" x14ac:dyDescent="0.3">
      <c r="AI11720" t="s">
        <v>12491</v>
      </c>
    </row>
    <row r="11721" spans="35:35" ht="57.75" customHeight="1" x14ac:dyDescent="0.3">
      <c r="AI11721" t="s">
        <v>12492</v>
      </c>
    </row>
    <row r="11722" spans="35:35" ht="57.75" customHeight="1" x14ac:dyDescent="0.3">
      <c r="AI11722" t="s">
        <v>12493</v>
      </c>
    </row>
    <row r="11723" spans="35:35" ht="57.75" customHeight="1" x14ac:dyDescent="0.3">
      <c r="AI11723" t="s">
        <v>12494</v>
      </c>
    </row>
    <row r="11724" spans="35:35" ht="57.75" customHeight="1" x14ac:dyDescent="0.3">
      <c r="AI11724" t="s">
        <v>12495</v>
      </c>
    </row>
    <row r="11725" spans="35:35" ht="57.75" customHeight="1" x14ac:dyDescent="0.3">
      <c r="AI11725" t="s">
        <v>12496</v>
      </c>
    </row>
    <row r="11726" spans="35:35" ht="57.75" customHeight="1" x14ac:dyDescent="0.3">
      <c r="AI11726" t="s">
        <v>12497</v>
      </c>
    </row>
    <row r="11727" spans="35:35" ht="57.75" customHeight="1" x14ac:dyDescent="0.3">
      <c r="AI11727" t="s">
        <v>12498</v>
      </c>
    </row>
    <row r="11728" spans="35:35" ht="57.75" customHeight="1" x14ac:dyDescent="0.3">
      <c r="AI11728" t="s">
        <v>12499</v>
      </c>
    </row>
    <row r="11729" spans="35:35" ht="57.75" customHeight="1" x14ac:dyDescent="0.3">
      <c r="AI11729" t="s">
        <v>12500</v>
      </c>
    </row>
    <row r="11730" spans="35:35" ht="57.75" customHeight="1" x14ac:dyDescent="0.3">
      <c r="AI11730" t="s">
        <v>12501</v>
      </c>
    </row>
    <row r="11731" spans="35:35" ht="57.75" customHeight="1" x14ac:dyDescent="0.3">
      <c r="AI11731" t="s">
        <v>12502</v>
      </c>
    </row>
    <row r="11732" spans="35:35" ht="57.75" customHeight="1" x14ac:dyDescent="0.3">
      <c r="AI11732" t="s">
        <v>12503</v>
      </c>
    </row>
    <row r="11733" spans="35:35" ht="57.75" customHeight="1" x14ac:dyDescent="0.3">
      <c r="AI11733" t="s">
        <v>12504</v>
      </c>
    </row>
    <row r="11734" spans="35:35" ht="57.75" customHeight="1" x14ac:dyDescent="0.3">
      <c r="AI11734" t="s">
        <v>12505</v>
      </c>
    </row>
    <row r="11735" spans="35:35" ht="57.75" customHeight="1" x14ac:dyDescent="0.3">
      <c r="AI11735" t="s">
        <v>12506</v>
      </c>
    </row>
    <row r="11736" spans="35:35" ht="57.75" customHeight="1" x14ac:dyDescent="0.3">
      <c r="AI11736" t="s">
        <v>12507</v>
      </c>
    </row>
    <row r="11737" spans="35:35" ht="57.75" customHeight="1" x14ac:dyDescent="0.3">
      <c r="AI11737" t="s">
        <v>12508</v>
      </c>
    </row>
    <row r="11738" spans="35:35" ht="57.75" customHeight="1" x14ac:dyDescent="0.3">
      <c r="AI11738" t="s">
        <v>12509</v>
      </c>
    </row>
    <row r="11739" spans="35:35" ht="57.75" customHeight="1" x14ac:dyDescent="0.3">
      <c r="AI11739" t="s">
        <v>12510</v>
      </c>
    </row>
    <row r="11740" spans="35:35" ht="57.75" customHeight="1" x14ac:dyDescent="0.3">
      <c r="AI11740" t="s">
        <v>12511</v>
      </c>
    </row>
    <row r="11741" spans="35:35" ht="57.75" customHeight="1" x14ac:dyDescent="0.3">
      <c r="AI11741" t="s">
        <v>12512</v>
      </c>
    </row>
    <row r="11742" spans="35:35" ht="57.75" customHeight="1" x14ac:dyDescent="0.3">
      <c r="AI11742" t="s">
        <v>12513</v>
      </c>
    </row>
    <row r="11743" spans="35:35" ht="57.75" customHeight="1" x14ac:dyDescent="0.3">
      <c r="AI11743" t="s">
        <v>12514</v>
      </c>
    </row>
    <row r="11744" spans="35:35" ht="57.75" customHeight="1" x14ac:dyDescent="0.3">
      <c r="AI11744" t="s">
        <v>12515</v>
      </c>
    </row>
    <row r="11745" spans="35:35" ht="57.75" customHeight="1" x14ac:dyDescent="0.3">
      <c r="AI11745" t="s">
        <v>12516</v>
      </c>
    </row>
    <row r="11746" spans="35:35" ht="57.75" customHeight="1" x14ac:dyDescent="0.3">
      <c r="AI11746" t="s">
        <v>12517</v>
      </c>
    </row>
    <row r="11747" spans="35:35" ht="57.75" customHeight="1" x14ac:dyDescent="0.3">
      <c r="AI11747" t="s">
        <v>12518</v>
      </c>
    </row>
    <row r="11748" spans="35:35" ht="57.75" customHeight="1" x14ac:dyDescent="0.3">
      <c r="AI11748" t="s">
        <v>12519</v>
      </c>
    </row>
    <row r="11749" spans="35:35" ht="57.75" customHeight="1" x14ac:dyDescent="0.3">
      <c r="AI11749" t="s">
        <v>12520</v>
      </c>
    </row>
    <row r="11750" spans="35:35" ht="57.75" customHeight="1" x14ac:dyDescent="0.3">
      <c r="AI11750" t="s">
        <v>12521</v>
      </c>
    </row>
    <row r="11751" spans="35:35" ht="57.75" customHeight="1" x14ac:dyDescent="0.3">
      <c r="AI11751" t="s">
        <v>12522</v>
      </c>
    </row>
    <row r="11752" spans="35:35" ht="57.75" customHeight="1" x14ac:dyDescent="0.3">
      <c r="AI11752" t="s">
        <v>12523</v>
      </c>
    </row>
    <row r="11753" spans="35:35" ht="57.75" customHeight="1" x14ac:dyDescent="0.3">
      <c r="AI11753" t="s">
        <v>12524</v>
      </c>
    </row>
    <row r="11754" spans="35:35" ht="57.75" customHeight="1" x14ac:dyDescent="0.3">
      <c r="AI11754" t="s">
        <v>12525</v>
      </c>
    </row>
    <row r="11755" spans="35:35" ht="57.75" customHeight="1" x14ac:dyDescent="0.3">
      <c r="AI11755" t="s">
        <v>12526</v>
      </c>
    </row>
    <row r="11756" spans="35:35" ht="57.75" customHeight="1" x14ac:dyDescent="0.3">
      <c r="AI11756" t="s">
        <v>12527</v>
      </c>
    </row>
    <row r="11757" spans="35:35" ht="57.75" customHeight="1" x14ac:dyDescent="0.3">
      <c r="AI11757" t="s">
        <v>12528</v>
      </c>
    </row>
    <row r="11758" spans="35:35" ht="57.75" customHeight="1" x14ac:dyDescent="0.3">
      <c r="AI11758" t="s">
        <v>12529</v>
      </c>
    </row>
    <row r="11759" spans="35:35" ht="57.75" customHeight="1" x14ac:dyDescent="0.3">
      <c r="AI11759" t="s">
        <v>12530</v>
      </c>
    </row>
    <row r="11760" spans="35:35" ht="57.75" customHeight="1" x14ac:dyDescent="0.3">
      <c r="AI11760" t="s">
        <v>12531</v>
      </c>
    </row>
    <row r="11761" spans="35:35" ht="57.75" customHeight="1" x14ac:dyDescent="0.3">
      <c r="AI11761" t="s">
        <v>12532</v>
      </c>
    </row>
    <row r="11762" spans="35:35" ht="57.75" customHeight="1" x14ac:dyDescent="0.3">
      <c r="AI11762" t="s">
        <v>12533</v>
      </c>
    </row>
    <row r="11763" spans="35:35" ht="57.75" customHeight="1" x14ac:dyDescent="0.3">
      <c r="AI11763" t="s">
        <v>12534</v>
      </c>
    </row>
    <row r="11764" spans="35:35" ht="57.75" customHeight="1" x14ac:dyDescent="0.3">
      <c r="AI11764" t="s">
        <v>12535</v>
      </c>
    </row>
    <row r="11765" spans="35:35" ht="57.75" customHeight="1" x14ac:dyDescent="0.3">
      <c r="AI11765" t="s">
        <v>12536</v>
      </c>
    </row>
    <row r="11766" spans="35:35" ht="57.75" customHeight="1" x14ac:dyDescent="0.3">
      <c r="AI11766" t="s">
        <v>12537</v>
      </c>
    </row>
    <row r="11767" spans="35:35" ht="57.75" customHeight="1" x14ac:dyDescent="0.3">
      <c r="AI11767" t="s">
        <v>12538</v>
      </c>
    </row>
    <row r="11768" spans="35:35" ht="57.75" customHeight="1" x14ac:dyDescent="0.3">
      <c r="AI11768" t="s">
        <v>12539</v>
      </c>
    </row>
    <row r="11769" spans="35:35" ht="57.75" customHeight="1" x14ac:dyDescent="0.3">
      <c r="AI11769" t="s">
        <v>12540</v>
      </c>
    </row>
    <row r="11770" spans="35:35" ht="57.75" customHeight="1" x14ac:dyDescent="0.3">
      <c r="AI11770" t="s">
        <v>12541</v>
      </c>
    </row>
    <row r="11771" spans="35:35" ht="57.75" customHeight="1" x14ac:dyDescent="0.3">
      <c r="AI11771" t="s">
        <v>12542</v>
      </c>
    </row>
    <row r="11772" spans="35:35" ht="57.75" customHeight="1" x14ac:dyDescent="0.3">
      <c r="AI11772" t="s">
        <v>12543</v>
      </c>
    </row>
    <row r="11773" spans="35:35" ht="57.75" customHeight="1" x14ac:dyDescent="0.3">
      <c r="AI11773" t="s">
        <v>12544</v>
      </c>
    </row>
    <row r="11774" spans="35:35" ht="57.75" customHeight="1" x14ac:dyDescent="0.3">
      <c r="AI11774" t="s">
        <v>12545</v>
      </c>
    </row>
    <row r="11775" spans="35:35" ht="57.75" customHeight="1" x14ac:dyDescent="0.3">
      <c r="AI11775" t="s">
        <v>12546</v>
      </c>
    </row>
    <row r="11776" spans="35:35" ht="57.75" customHeight="1" x14ac:dyDescent="0.3">
      <c r="AI11776" t="s">
        <v>12547</v>
      </c>
    </row>
    <row r="11777" spans="35:35" ht="57.75" customHeight="1" x14ac:dyDescent="0.3">
      <c r="AI11777" t="s">
        <v>12548</v>
      </c>
    </row>
    <row r="11778" spans="35:35" ht="57.75" customHeight="1" x14ac:dyDescent="0.3">
      <c r="AI11778" t="s">
        <v>12549</v>
      </c>
    </row>
    <row r="11779" spans="35:35" ht="57.75" customHeight="1" x14ac:dyDescent="0.3">
      <c r="AI11779" t="s">
        <v>12550</v>
      </c>
    </row>
    <row r="11780" spans="35:35" ht="57.75" customHeight="1" x14ac:dyDescent="0.3">
      <c r="AI11780" t="s">
        <v>12551</v>
      </c>
    </row>
    <row r="11781" spans="35:35" ht="57.75" customHeight="1" x14ac:dyDescent="0.3">
      <c r="AI11781" t="s">
        <v>12552</v>
      </c>
    </row>
    <row r="11782" spans="35:35" ht="57.75" customHeight="1" x14ac:dyDescent="0.3">
      <c r="AI11782" t="s">
        <v>12553</v>
      </c>
    </row>
    <row r="11783" spans="35:35" ht="57.75" customHeight="1" x14ac:dyDescent="0.3">
      <c r="AI11783" t="s">
        <v>12554</v>
      </c>
    </row>
    <row r="11784" spans="35:35" ht="57.75" customHeight="1" x14ac:dyDescent="0.3">
      <c r="AI11784" t="s">
        <v>12555</v>
      </c>
    </row>
    <row r="11785" spans="35:35" ht="57.75" customHeight="1" x14ac:dyDescent="0.3">
      <c r="AI11785" t="s">
        <v>12556</v>
      </c>
    </row>
    <row r="11786" spans="35:35" ht="57.75" customHeight="1" x14ac:dyDescent="0.3">
      <c r="AI11786" t="s">
        <v>12557</v>
      </c>
    </row>
    <row r="11787" spans="35:35" ht="57.75" customHeight="1" x14ac:dyDescent="0.3">
      <c r="AI11787" t="s">
        <v>12558</v>
      </c>
    </row>
    <row r="11788" spans="35:35" ht="57.75" customHeight="1" x14ac:dyDescent="0.3">
      <c r="AI11788" t="s">
        <v>12559</v>
      </c>
    </row>
    <row r="11789" spans="35:35" ht="57.75" customHeight="1" x14ac:dyDescent="0.3">
      <c r="AI11789" t="s">
        <v>12560</v>
      </c>
    </row>
    <row r="11790" spans="35:35" ht="57.75" customHeight="1" x14ac:dyDescent="0.3">
      <c r="AI11790" t="s">
        <v>12561</v>
      </c>
    </row>
    <row r="11791" spans="35:35" ht="57.75" customHeight="1" x14ac:dyDescent="0.3">
      <c r="AI11791" t="s">
        <v>12562</v>
      </c>
    </row>
    <row r="11792" spans="35:35" ht="57.75" customHeight="1" x14ac:dyDescent="0.3">
      <c r="AI11792" t="s">
        <v>12563</v>
      </c>
    </row>
    <row r="11793" spans="35:35" ht="57.75" customHeight="1" x14ac:dyDescent="0.3">
      <c r="AI11793" t="s">
        <v>12564</v>
      </c>
    </row>
    <row r="11794" spans="35:35" ht="57.75" customHeight="1" x14ac:dyDescent="0.3">
      <c r="AI11794" t="s">
        <v>12565</v>
      </c>
    </row>
    <row r="11795" spans="35:35" ht="57.75" customHeight="1" x14ac:dyDescent="0.3">
      <c r="AI11795" t="s">
        <v>12566</v>
      </c>
    </row>
    <row r="11796" spans="35:35" ht="57.75" customHeight="1" x14ac:dyDescent="0.3">
      <c r="AI11796" t="s">
        <v>12567</v>
      </c>
    </row>
    <row r="11797" spans="35:35" ht="57.75" customHeight="1" x14ac:dyDescent="0.3">
      <c r="AI11797" t="s">
        <v>12568</v>
      </c>
    </row>
    <row r="11798" spans="35:35" ht="57.75" customHeight="1" x14ac:dyDescent="0.3">
      <c r="AI11798" t="s">
        <v>12569</v>
      </c>
    </row>
    <row r="11799" spans="35:35" ht="57.75" customHeight="1" x14ac:dyDescent="0.3">
      <c r="AI11799" t="s">
        <v>12570</v>
      </c>
    </row>
    <row r="11800" spans="35:35" ht="57.75" customHeight="1" x14ac:dyDescent="0.3">
      <c r="AI11800" t="s">
        <v>12571</v>
      </c>
    </row>
    <row r="11801" spans="35:35" ht="57.75" customHeight="1" x14ac:dyDescent="0.3">
      <c r="AI11801" t="s">
        <v>12572</v>
      </c>
    </row>
    <row r="11802" spans="35:35" ht="57.75" customHeight="1" x14ac:dyDescent="0.3">
      <c r="AI11802" t="s">
        <v>12573</v>
      </c>
    </row>
    <row r="11803" spans="35:35" ht="57.75" customHeight="1" x14ac:dyDescent="0.3">
      <c r="AI11803" t="s">
        <v>12574</v>
      </c>
    </row>
    <row r="11804" spans="35:35" ht="57.75" customHeight="1" x14ac:dyDescent="0.3">
      <c r="AI11804" t="s">
        <v>12575</v>
      </c>
    </row>
    <row r="11805" spans="35:35" ht="57.75" customHeight="1" x14ac:dyDescent="0.3">
      <c r="AI11805" t="s">
        <v>12576</v>
      </c>
    </row>
    <row r="11806" spans="35:35" ht="57.75" customHeight="1" x14ac:dyDescent="0.3">
      <c r="AI11806" t="s">
        <v>12577</v>
      </c>
    </row>
    <row r="11807" spans="35:35" ht="57.75" customHeight="1" x14ac:dyDescent="0.3">
      <c r="AI11807" t="s">
        <v>12578</v>
      </c>
    </row>
    <row r="11808" spans="35:35" ht="57.75" customHeight="1" x14ac:dyDescent="0.3">
      <c r="AI11808" t="s">
        <v>12579</v>
      </c>
    </row>
    <row r="11809" spans="35:35" ht="57.75" customHeight="1" x14ac:dyDescent="0.3">
      <c r="AI11809" t="s">
        <v>12580</v>
      </c>
    </row>
    <row r="11810" spans="35:35" ht="57.75" customHeight="1" x14ac:dyDescent="0.3">
      <c r="AI11810" t="s">
        <v>12581</v>
      </c>
    </row>
    <row r="11811" spans="35:35" ht="57.75" customHeight="1" x14ac:dyDescent="0.3">
      <c r="AI11811" t="s">
        <v>12582</v>
      </c>
    </row>
    <row r="11812" spans="35:35" ht="57.75" customHeight="1" x14ac:dyDescent="0.3">
      <c r="AI11812" t="s">
        <v>12583</v>
      </c>
    </row>
    <row r="11813" spans="35:35" ht="57.75" customHeight="1" x14ac:dyDescent="0.3">
      <c r="AI11813" t="s">
        <v>12584</v>
      </c>
    </row>
    <row r="11814" spans="35:35" ht="57.75" customHeight="1" x14ac:dyDescent="0.3">
      <c r="AI11814" t="s">
        <v>12585</v>
      </c>
    </row>
    <row r="11815" spans="35:35" ht="57.75" customHeight="1" x14ac:dyDescent="0.3">
      <c r="AI11815" t="s">
        <v>12586</v>
      </c>
    </row>
    <row r="11816" spans="35:35" ht="57.75" customHeight="1" x14ac:dyDescent="0.3">
      <c r="AI11816" t="s">
        <v>12587</v>
      </c>
    </row>
    <row r="11817" spans="35:35" ht="57.75" customHeight="1" x14ac:dyDescent="0.3">
      <c r="AI11817" t="s">
        <v>12588</v>
      </c>
    </row>
    <row r="11818" spans="35:35" ht="57.75" customHeight="1" x14ac:dyDescent="0.3">
      <c r="AI11818" t="s">
        <v>12589</v>
      </c>
    </row>
    <row r="11819" spans="35:35" ht="57.75" customHeight="1" x14ac:dyDescent="0.3">
      <c r="AI11819" t="s">
        <v>12590</v>
      </c>
    </row>
    <row r="11820" spans="35:35" ht="57.75" customHeight="1" x14ac:dyDescent="0.3">
      <c r="AI11820" t="s">
        <v>12591</v>
      </c>
    </row>
    <row r="11821" spans="35:35" ht="57.75" customHeight="1" x14ac:dyDescent="0.3">
      <c r="AI11821" t="s">
        <v>12592</v>
      </c>
    </row>
    <row r="11822" spans="35:35" ht="57.75" customHeight="1" x14ac:dyDescent="0.3">
      <c r="AI11822" t="s">
        <v>12593</v>
      </c>
    </row>
    <row r="11823" spans="35:35" ht="57.75" customHeight="1" x14ac:dyDescent="0.3">
      <c r="AI11823" t="s">
        <v>12594</v>
      </c>
    </row>
    <row r="11824" spans="35:35" ht="57.75" customHeight="1" x14ac:dyDescent="0.3">
      <c r="AI11824" t="s">
        <v>12595</v>
      </c>
    </row>
    <row r="11825" spans="35:35" ht="57.75" customHeight="1" x14ac:dyDescent="0.3">
      <c r="AI11825" t="s">
        <v>12596</v>
      </c>
    </row>
    <row r="11826" spans="35:35" ht="57.75" customHeight="1" x14ac:dyDescent="0.3">
      <c r="AI11826" t="s">
        <v>12597</v>
      </c>
    </row>
    <row r="11827" spans="35:35" ht="57.75" customHeight="1" x14ac:dyDescent="0.3">
      <c r="AI11827" t="s">
        <v>12598</v>
      </c>
    </row>
    <row r="11828" spans="35:35" ht="57.75" customHeight="1" x14ac:dyDescent="0.3">
      <c r="AI11828" t="s">
        <v>12599</v>
      </c>
    </row>
    <row r="11829" spans="35:35" ht="57.75" customHeight="1" x14ac:dyDescent="0.3">
      <c r="AI11829" t="s">
        <v>12600</v>
      </c>
    </row>
    <row r="11830" spans="35:35" ht="57.75" customHeight="1" x14ac:dyDescent="0.3">
      <c r="AI11830" t="s">
        <v>12601</v>
      </c>
    </row>
    <row r="11831" spans="35:35" ht="57.75" customHeight="1" x14ac:dyDescent="0.3">
      <c r="AI11831" t="s">
        <v>12602</v>
      </c>
    </row>
    <row r="11832" spans="35:35" ht="57.75" customHeight="1" x14ac:dyDescent="0.3">
      <c r="AI11832" t="s">
        <v>12603</v>
      </c>
    </row>
    <row r="11833" spans="35:35" ht="57.75" customHeight="1" x14ac:dyDescent="0.3">
      <c r="AI11833" t="s">
        <v>12604</v>
      </c>
    </row>
    <row r="11834" spans="35:35" ht="57.75" customHeight="1" x14ac:dyDescent="0.3">
      <c r="AI11834" t="s">
        <v>12605</v>
      </c>
    </row>
    <row r="11835" spans="35:35" ht="57.75" customHeight="1" x14ac:dyDescent="0.3">
      <c r="AI11835" t="s">
        <v>12606</v>
      </c>
    </row>
    <row r="11836" spans="35:35" ht="57.75" customHeight="1" x14ac:dyDescent="0.3">
      <c r="AI11836" t="s">
        <v>12607</v>
      </c>
    </row>
    <row r="11837" spans="35:35" ht="57.75" customHeight="1" x14ac:dyDescent="0.3">
      <c r="AI11837" t="s">
        <v>12608</v>
      </c>
    </row>
    <row r="11838" spans="35:35" ht="57.75" customHeight="1" x14ac:dyDescent="0.3">
      <c r="AI11838" t="s">
        <v>12609</v>
      </c>
    </row>
    <row r="11839" spans="35:35" ht="57.75" customHeight="1" x14ac:dyDescent="0.3">
      <c r="AI11839" t="s">
        <v>12610</v>
      </c>
    </row>
    <row r="11840" spans="35:35" ht="57.75" customHeight="1" x14ac:dyDescent="0.3">
      <c r="AI11840" t="s">
        <v>12611</v>
      </c>
    </row>
    <row r="11841" spans="35:35" ht="57.75" customHeight="1" x14ac:dyDescent="0.3">
      <c r="AI11841" t="s">
        <v>12612</v>
      </c>
    </row>
    <row r="11842" spans="35:35" ht="57.75" customHeight="1" x14ac:dyDescent="0.3">
      <c r="AI11842" t="s">
        <v>12613</v>
      </c>
    </row>
    <row r="11843" spans="35:35" ht="57.75" customHeight="1" x14ac:dyDescent="0.3">
      <c r="AI11843" t="s">
        <v>12614</v>
      </c>
    </row>
    <row r="11844" spans="35:35" ht="57.75" customHeight="1" x14ac:dyDescent="0.3">
      <c r="AI11844" t="s">
        <v>12615</v>
      </c>
    </row>
    <row r="11845" spans="35:35" ht="57.75" customHeight="1" x14ac:dyDescent="0.3">
      <c r="AI11845" t="s">
        <v>12616</v>
      </c>
    </row>
    <row r="11846" spans="35:35" ht="57.75" customHeight="1" x14ac:dyDescent="0.3">
      <c r="AI11846" t="s">
        <v>12617</v>
      </c>
    </row>
    <row r="11847" spans="35:35" ht="57.75" customHeight="1" x14ac:dyDescent="0.3">
      <c r="AI11847" t="s">
        <v>12618</v>
      </c>
    </row>
    <row r="11848" spans="35:35" ht="57.75" customHeight="1" x14ac:dyDescent="0.3">
      <c r="AI11848" t="s">
        <v>12619</v>
      </c>
    </row>
    <row r="11849" spans="35:35" ht="57.75" customHeight="1" x14ac:dyDescent="0.3">
      <c r="AI11849" t="s">
        <v>12620</v>
      </c>
    </row>
    <row r="11850" spans="35:35" ht="57.75" customHeight="1" x14ac:dyDescent="0.3">
      <c r="AI11850" t="s">
        <v>12621</v>
      </c>
    </row>
    <row r="11851" spans="35:35" ht="57.75" customHeight="1" x14ac:dyDescent="0.3">
      <c r="AI11851" t="s">
        <v>12622</v>
      </c>
    </row>
    <row r="11852" spans="35:35" ht="57.75" customHeight="1" x14ac:dyDescent="0.3">
      <c r="AI11852" t="s">
        <v>12623</v>
      </c>
    </row>
    <row r="11853" spans="35:35" ht="57.75" customHeight="1" x14ac:dyDescent="0.3">
      <c r="AI11853" t="s">
        <v>12624</v>
      </c>
    </row>
    <row r="11854" spans="35:35" ht="57.75" customHeight="1" x14ac:dyDescent="0.3">
      <c r="AI11854" t="s">
        <v>12625</v>
      </c>
    </row>
    <row r="11855" spans="35:35" ht="57.75" customHeight="1" x14ac:dyDescent="0.3">
      <c r="AI11855" t="s">
        <v>12626</v>
      </c>
    </row>
    <row r="11856" spans="35:35" ht="57.75" customHeight="1" x14ac:dyDescent="0.3">
      <c r="AI11856" t="s">
        <v>12627</v>
      </c>
    </row>
    <row r="11857" spans="35:35" ht="57.75" customHeight="1" x14ac:dyDescent="0.3">
      <c r="AI11857" t="s">
        <v>12628</v>
      </c>
    </row>
    <row r="11858" spans="35:35" ht="57.75" customHeight="1" x14ac:dyDescent="0.3">
      <c r="AI11858" t="s">
        <v>12629</v>
      </c>
    </row>
    <row r="11859" spans="35:35" ht="57.75" customHeight="1" x14ac:dyDescent="0.3">
      <c r="AI11859" t="s">
        <v>12630</v>
      </c>
    </row>
    <row r="11860" spans="35:35" ht="57.75" customHeight="1" x14ac:dyDescent="0.3">
      <c r="AI11860" t="s">
        <v>12631</v>
      </c>
    </row>
    <row r="11861" spans="35:35" ht="57.75" customHeight="1" x14ac:dyDescent="0.3">
      <c r="AI11861" t="s">
        <v>12632</v>
      </c>
    </row>
    <row r="11862" spans="35:35" ht="57.75" customHeight="1" x14ac:dyDescent="0.3">
      <c r="AI11862" t="s">
        <v>12633</v>
      </c>
    </row>
    <row r="11863" spans="35:35" ht="57.75" customHeight="1" x14ac:dyDescent="0.3">
      <c r="AI11863" t="s">
        <v>12634</v>
      </c>
    </row>
    <row r="11864" spans="35:35" ht="57.75" customHeight="1" x14ac:dyDescent="0.3">
      <c r="AI11864" t="s">
        <v>12635</v>
      </c>
    </row>
    <row r="11865" spans="35:35" ht="57.75" customHeight="1" x14ac:dyDescent="0.3">
      <c r="AI11865" t="s">
        <v>12636</v>
      </c>
    </row>
    <row r="11866" spans="35:35" ht="57.75" customHeight="1" x14ac:dyDescent="0.3">
      <c r="AI11866" t="s">
        <v>12637</v>
      </c>
    </row>
    <row r="11867" spans="35:35" ht="57.75" customHeight="1" x14ac:dyDescent="0.3">
      <c r="AI11867" t="s">
        <v>12638</v>
      </c>
    </row>
    <row r="11868" spans="35:35" ht="57.75" customHeight="1" x14ac:dyDescent="0.3">
      <c r="AI11868" t="s">
        <v>12639</v>
      </c>
    </row>
    <row r="11869" spans="35:35" ht="57.75" customHeight="1" x14ac:dyDescent="0.3">
      <c r="AI11869" t="s">
        <v>12640</v>
      </c>
    </row>
    <row r="11870" spans="35:35" ht="57.75" customHeight="1" x14ac:dyDescent="0.3">
      <c r="AI11870" t="s">
        <v>12641</v>
      </c>
    </row>
    <row r="11871" spans="35:35" ht="57.75" customHeight="1" x14ac:dyDescent="0.3">
      <c r="AI11871" t="s">
        <v>12642</v>
      </c>
    </row>
    <row r="11872" spans="35:35" ht="57.75" customHeight="1" x14ac:dyDescent="0.3">
      <c r="AI11872" t="s">
        <v>12643</v>
      </c>
    </row>
    <row r="11873" spans="35:35" ht="57.75" customHeight="1" x14ac:dyDescent="0.3">
      <c r="AI11873" t="s">
        <v>12644</v>
      </c>
    </row>
    <row r="11874" spans="35:35" ht="57.75" customHeight="1" x14ac:dyDescent="0.3">
      <c r="AI11874" t="s">
        <v>12645</v>
      </c>
    </row>
    <row r="11875" spans="35:35" ht="57.75" customHeight="1" x14ac:dyDescent="0.3">
      <c r="AI11875" t="s">
        <v>12646</v>
      </c>
    </row>
    <row r="11876" spans="35:35" ht="57.75" customHeight="1" x14ac:dyDescent="0.3">
      <c r="AI11876" t="s">
        <v>12647</v>
      </c>
    </row>
    <row r="11877" spans="35:35" ht="57.75" customHeight="1" x14ac:dyDescent="0.3">
      <c r="AI11877" t="s">
        <v>12648</v>
      </c>
    </row>
    <row r="11878" spans="35:35" ht="57.75" customHeight="1" x14ac:dyDescent="0.3">
      <c r="AI11878" t="s">
        <v>12649</v>
      </c>
    </row>
    <row r="11879" spans="35:35" ht="57.75" customHeight="1" x14ac:dyDescent="0.3">
      <c r="AI11879" t="s">
        <v>12650</v>
      </c>
    </row>
    <row r="11880" spans="35:35" ht="57.75" customHeight="1" x14ac:dyDescent="0.3">
      <c r="AI11880" t="s">
        <v>12651</v>
      </c>
    </row>
    <row r="11881" spans="35:35" ht="57.75" customHeight="1" x14ac:dyDescent="0.3">
      <c r="AI11881" t="s">
        <v>12652</v>
      </c>
    </row>
    <row r="11882" spans="35:35" ht="57.75" customHeight="1" x14ac:dyDescent="0.3">
      <c r="AI11882" t="s">
        <v>12653</v>
      </c>
    </row>
    <row r="11883" spans="35:35" ht="57.75" customHeight="1" x14ac:dyDescent="0.3">
      <c r="AI11883" t="s">
        <v>12654</v>
      </c>
    </row>
    <row r="11884" spans="35:35" ht="57.75" customHeight="1" x14ac:dyDescent="0.3">
      <c r="AI11884" t="s">
        <v>12655</v>
      </c>
    </row>
    <row r="11885" spans="35:35" ht="57.75" customHeight="1" x14ac:dyDescent="0.3">
      <c r="AI11885" t="s">
        <v>12656</v>
      </c>
    </row>
    <row r="11886" spans="35:35" ht="57.75" customHeight="1" x14ac:dyDescent="0.3">
      <c r="AI11886" t="s">
        <v>12657</v>
      </c>
    </row>
    <row r="11887" spans="35:35" ht="57.75" customHeight="1" x14ac:dyDescent="0.3">
      <c r="AI11887" t="s">
        <v>12658</v>
      </c>
    </row>
    <row r="11888" spans="35:35" ht="57.75" customHeight="1" x14ac:dyDescent="0.3">
      <c r="AI11888" t="s">
        <v>12659</v>
      </c>
    </row>
    <row r="11889" spans="35:35" ht="57.75" customHeight="1" x14ac:dyDescent="0.3">
      <c r="AI11889" t="s">
        <v>12660</v>
      </c>
    </row>
    <row r="11890" spans="35:35" ht="57.75" customHeight="1" x14ac:dyDescent="0.3">
      <c r="AI11890" t="s">
        <v>12661</v>
      </c>
    </row>
    <row r="11891" spans="35:35" ht="57.75" customHeight="1" x14ac:dyDescent="0.3">
      <c r="AI11891" t="s">
        <v>12662</v>
      </c>
    </row>
    <row r="11892" spans="35:35" ht="57.75" customHeight="1" x14ac:dyDescent="0.3">
      <c r="AI11892" t="s">
        <v>12663</v>
      </c>
    </row>
    <row r="11893" spans="35:35" ht="57.75" customHeight="1" x14ac:dyDescent="0.3">
      <c r="AI11893" t="s">
        <v>12664</v>
      </c>
    </row>
    <row r="11894" spans="35:35" ht="57.75" customHeight="1" x14ac:dyDescent="0.3">
      <c r="AI11894" t="s">
        <v>12665</v>
      </c>
    </row>
    <row r="11895" spans="35:35" ht="57.75" customHeight="1" x14ac:dyDescent="0.3">
      <c r="AI11895" t="s">
        <v>12666</v>
      </c>
    </row>
    <row r="11896" spans="35:35" ht="57.75" customHeight="1" x14ac:dyDescent="0.3">
      <c r="AI11896" t="s">
        <v>12667</v>
      </c>
    </row>
    <row r="11897" spans="35:35" ht="57.75" customHeight="1" x14ac:dyDescent="0.3">
      <c r="AI11897" t="s">
        <v>12668</v>
      </c>
    </row>
    <row r="11898" spans="35:35" ht="57.75" customHeight="1" x14ac:dyDescent="0.3">
      <c r="AI11898" t="s">
        <v>12669</v>
      </c>
    </row>
    <row r="11899" spans="35:35" ht="57.75" customHeight="1" x14ac:dyDescent="0.3">
      <c r="AI11899" t="s">
        <v>12670</v>
      </c>
    </row>
    <row r="11900" spans="35:35" ht="57.75" customHeight="1" x14ac:dyDescent="0.3">
      <c r="AI11900" t="s">
        <v>12671</v>
      </c>
    </row>
    <row r="11901" spans="35:35" ht="57.75" customHeight="1" x14ac:dyDescent="0.3">
      <c r="AI11901" t="s">
        <v>12672</v>
      </c>
    </row>
    <row r="11902" spans="35:35" ht="57.75" customHeight="1" x14ac:dyDescent="0.3">
      <c r="AI11902" t="s">
        <v>12673</v>
      </c>
    </row>
    <row r="11903" spans="35:35" ht="57.75" customHeight="1" x14ac:dyDescent="0.3">
      <c r="AI11903" t="s">
        <v>12674</v>
      </c>
    </row>
    <row r="11904" spans="35:35" ht="57.75" customHeight="1" x14ac:dyDescent="0.3">
      <c r="AI11904" t="s">
        <v>12675</v>
      </c>
    </row>
    <row r="11905" spans="35:35" ht="57.75" customHeight="1" x14ac:dyDescent="0.3">
      <c r="AI11905" t="s">
        <v>12676</v>
      </c>
    </row>
    <row r="11906" spans="35:35" ht="57.75" customHeight="1" x14ac:dyDescent="0.3">
      <c r="AI11906" t="s">
        <v>12677</v>
      </c>
    </row>
    <row r="11907" spans="35:35" ht="57.75" customHeight="1" x14ac:dyDescent="0.3">
      <c r="AI11907" t="s">
        <v>12678</v>
      </c>
    </row>
    <row r="11908" spans="35:35" ht="57.75" customHeight="1" x14ac:dyDescent="0.3">
      <c r="AI11908" t="s">
        <v>12679</v>
      </c>
    </row>
    <row r="11909" spans="35:35" ht="57.75" customHeight="1" x14ac:dyDescent="0.3">
      <c r="AI11909" t="s">
        <v>12680</v>
      </c>
    </row>
    <row r="11910" spans="35:35" ht="57.75" customHeight="1" x14ac:dyDescent="0.3">
      <c r="AI11910" t="s">
        <v>12681</v>
      </c>
    </row>
    <row r="11911" spans="35:35" ht="57.75" customHeight="1" x14ac:dyDescent="0.3">
      <c r="AI11911" t="s">
        <v>12682</v>
      </c>
    </row>
    <row r="11912" spans="35:35" ht="57.75" customHeight="1" x14ac:dyDescent="0.3">
      <c r="AI11912" t="s">
        <v>12683</v>
      </c>
    </row>
    <row r="11913" spans="35:35" ht="57.75" customHeight="1" x14ac:dyDescent="0.3">
      <c r="AI11913" t="s">
        <v>12684</v>
      </c>
    </row>
    <row r="11914" spans="35:35" ht="57.75" customHeight="1" x14ac:dyDescent="0.3">
      <c r="AI11914" t="s">
        <v>12685</v>
      </c>
    </row>
    <row r="11915" spans="35:35" ht="57.75" customHeight="1" x14ac:dyDescent="0.3">
      <c r="AI11915" t="s">
        <v>12686</v>
      </c>
    </row>
    <row r="11916" spans="35:35" ht="57.75" customHeight="1" x14ac:dyDescent="0.3">
      <c r="AI11916" t="s">
        <v>12687</v>
      </c>
    </row>
    <row r="11917" spans="35:35" ht="57.75" customHeight="1" x14ac:dyDescent="0.3">
      <c r="AI11917" t="s">
        <v>12688</v>
      </c>
    </row>
    <row r="11918" spans="35:35" ht="57.75" customHeight="1" x14ac:dyDescent="0.3">
      <c r="AI11918" t="s">
        <v>12689</v>
      </c>
    </row>
    <row r="11919" spans="35:35" ht="57.75" customHeight="1" x14ac:dyDescent="0.3">
      <c r="AI11919" t="s">
        <v>12690</v>
      </c>
    </row>
    <row r="11920" spans="35:35" ht="57.75" customHeight="1" x14ac:dyDescent="0.3">
      <c r="AI11920" t="s">
        <v>12691</v>
      </c>
    </row>
    <row r="11921" spans="35:35" ht="57.75" customHeight="1" x14ac:dyDescent="0.3">
      <c r="AI11921" t="s">
        <v>12692</v>
      </c>
    </row>
    <row r="11922" spans="35:35" ht="57.75" customHeight="1" x14ac:dyDescent="0.3">
      <c r="AI11922" t="s">
        <v>12693</v>
      </c>
    </row>
    <row r="11923" spans="35:35" ht="57.75" customHeight="1" x14ac:dyDescent="0.3">
      <c r="AI11923" t="s">
        <v>12694</v>
      </c>
    </row>
    <row r="11924" spans="35:35" ht="57.75" customHeight="1" x14ac:dyDescent="0.3">
      <c r="AI11924" t="s">
        <v>12695</v>
      </c>
    </row>
    <row r="11925" spans="35:35" ht="57.75" customHeight="1" x14ac:dyDescent="0.3">
      <c r="AI11925" t="s">
        <v>12696</v>
      </c>
    </row>
    <row r="11926" spans="35:35" ht="57.75" customHeight="1" x14ac:dyDescent="0.3">
      <c r="AI11926" t="s">
        <v>12697</v>
      </c>
    </row>
    <row r="11927" spans="35:35" ht="57.75" customHeight="1" x14ac:dyDescent="0.3">
      <c r="AI11927" t="s">
        <v>12698</v>
      </c>
    </row>
    <row r="11928" spans="35:35" ht="57.75" customHeight="1" x14ac:dyDescent="0.3">
      <c r="AI11928" t="s">
        <v>12699</v>
      </c>
    </row>
    <row r="11929" spans="35:35" ht="57.75" customHeight="1" x14ac:dyDescent="0.3">
      <c r="AI11929" t="s">
        <v>12700</v>
      </c>
    </row>
    <row r="11930" spans="35:35" ht="57.75" customHeight="1" x14ac:dyDescent="0.3">
      <c r="AI11930" t="s">
        <v>12701</v>
      </c>
    </row>
    <row r="11931" spans="35:35" ht="57.75" customHeight="1" x14ac:dyDescent="0.3">
      <c r="AI11931" t="s">
        <v>12702</v>
      </c>
    </row>
    <row r="11932" spans="35:35" ht="57.75" customHeight="1" x14ac:dyDescent="0.3">
      <c r="AI11932" t="s">
        <v>12703</v>
      </c>
    </row>
    <row r="11933" spans="35:35" ht="57.75" customHeight="1" x14ac:dyDescent="0.3">
      <c r="AI11933" t="s">
        <v>12704</v>
      </c>
    </row>
    <row r="11934" spans="35:35" ht="57.75" customHeight="1" x14ac:dyDescent="0.3">
      <c r="AI11934" t="s">
        <v>12705</v>
      </c>
    </row>
    <row r="11935" spans="35:35" ht="57.75" customHeight="1" x14ac:dyDescent="0.3">
      <c r="AI11935" t="s">
        <v>12706</v>
      </c>
    </row>
    <row r="11936" spans="35:35" ht="57.75" customHeight="1" x14ac:dyDescent="0.3">
      <c r="AI11936" t="s">
        <v>12707</v>
      </c>
    </row>
    <row r="11937" spans="35:35" ht="57.75" customHeight="1" x14ac:dyDescent="0.3">
      <c r="AI11937" t="s">
        <v>12708</v>
      </c>
    </row>
    <row r="11938" spans="35:35" ht="57.75" customHeight="1" x14ac:dyDescent="0.3">
      <c r="AI11938" t="s">
        <v>12709</v>
      </c>
    </row>
    <row r="11939" spans="35:35" ht="57.75" customHeight="1" x14ac:dyDescent="0.3">
      <c r="AI11939" t="s">
        <v>12710</v>
      </c>
    </row>
    <row r="11940" spans="35:35" ht="57.75" customHeight="1" x14ac:dyDescent="0.3">
      <c r="AI11940" t="s">
        <v>12711</v>
      </c>
    </row>
    <row r="11941" spans="35:35" ht="57.75" customHeight="1" x14ac:dyDescent="0.3">
      <c r="AI11941" t="s">
        <v>12712</v>
      </c>
    </row>
    <row r="11942" spans="35:35" ht="57.75" customHeight="1" x14ac:dyDescent="0.3">
      <c r="AI11942" t="s">
        <v>12713</v>
      </c>
    </row>
    <row r="11943" spans="35:35" ht="57.75" customHeight="1" x14ac:dyDescent="0.3">
      <c r="AI11943" t="s">
        <v>12714</v>
      </c>
    </row>
    <row r="11944" spans="35:35" ht="57.75" customHeight="1" x14ac:dyDescent="0.3">
      <c r="AI11944" t="s">
        <v>12715</v>
      </c>
    </row>
    <row r="11945" spans="35:35" ht="57.75" customHeight="1" x14ac:dyDescent="0.3">
      <c r="AI11945" t="s">
        <v>12716</v>
      </c>
    </row>
    <row r="11946" spans="35:35" ht="57.75" customHeight="1" x14ac:dyDescent="0.3">
      <c r="AI11946" t="s">
        <v>12717</v>
      </c>
    </row>
    <row r="11947" spans="35:35" ht="57.75" customHeight="1" x14ac:dyDescent="0.3">
      <c r="AI11947" t="s">
        <v>12718</v>
      </c>
    </row>
    <row r="11948" spans="35:35" ht="57.75" customHeight="1" x14ac:dyDescent="0.3">
      <c r="AI11948" t="s">
        <v>12719</v>
      </c>
    </row>
    <row r="11949" spans="35:35" ht="57.75" customHeight="1" x14ac:dyDescent="0.3">
      <c r="AI11949" t="s">
        <v>12720</v>
      </c>
    </row>
    <row r="11950" spans="35:35" ht="57.75" customHeight="1" x14ac:dyDescent="0.3">
      <c r="AI11950" t="s">
        <v>12721</v>
      </c>
    </row>
    <row r="11951" spans="35:35" ht="57.75" customHeight="1" x14ac:dyDescent="0.3">
      <c r="AI11951" t="s">
        <v>12722</v>
      </c>
    </row>
    <row r="11952" spans="35:35" ht="57.75" customHeight="1" x14ac:dyDescent="0.3">
      <c r="AI11952" t="s">
        <v>12723</v>
      </c>
    </row>
    <row r="11953" spans="35:35" ht="57.75" customHeight="1" x14ac:dyDescent="0.3">
      <c r="AI11953" t="s">
        <v>12724</v>
      </c>
    </row>
    <row r="11954" spans="35:35" ht="57.75" customHeight="1" x14ac:dyDescent="0.3">
      <c r="AI11954" t="s">
        <v>12725</v>
      </c>
    </row>
    <row r="11955" spans="35:35" ht="57.75" customHeight="1" x14ac:dyDescent="0.3">
      <c r="AI11955" t="s">
        <v>12726</v>
      </c>
    </row>
    <row r="11956" spans="35:35" ht="57.75" customHeight="1" x14ac:dyDescent="0.3">
      <c r="AI11956" t="s">
        <v>12727</v>
      </c>
    </row>
    <row r="11957" spans="35:35" ht="57.75" customHeight="1" x14ac:dyDescent="0.3">
      <c r="AI11957" t="s">
        <v>12728</v>
      </c>
    </row>
    <row r="11958" spans="35:35" ht="57.75" customHeight="1" x14ac:dyDescent="0.3">
      <c r="AI11958" t="s">
        <v>12729</v>
      </c>
    </row>
    <row r="11959" spans="35:35" ht="57.75" customHeight="1" x14ac:dyDescent="0.3">
      <c r="AI11959" t="s">
        <v>12730</v>
      </c>
    </row>
    <row r="11960" spans="35:35" ht="57.75" customHeight="1" x14ac:dyDescent="0.3">
      <c r="AI11960" t="s">
        <v>12731</v>
      </c>
    </row>
    <row r="11961" spans="35:35" ht="57.75" customHeight="1" x14ac:dyDescent="0.3">
      <c r="AI11961" t="s">
        <v>12732</v>
      </c>
    </row>
    <row r="11962" spans="35:35" ht="57.75" customHeight="1" x14ac:dyDescent="0.3">
      <c r="AI11962" t="s">
        <v>12733</v>
      </c>
    </row>
    <row r="11963" spans="35:35" ht="57.75" customHeight="1" x14ac:dyDescent="0.3">
      <c r="AI11963" t="s">
        <v>12734</v>
      </c>
    </row>
    <row r="11964" spans="35:35" ht="57.75" customHeight="1" x14ac:dyDescent="0.3">
      <c r="AI11964" t="s">
        <v>12735</v>
      </c>
    </row>
    <row r="11965" spans="35:35" ht="57.75" customHeight="1" x14ac:dyDescent="0.3">
      <c r="AI11965" t="s">
        <v>12736</v>
      </c>
    </row>
    <row r="11966" spans="35:35" ht="57.75" customHeight="1" x14ac:dyDescent="0.3">
      <c r="AI11966" t="s">
        <v>12737</v>
      </c>
    </row>
    <row r="11967" spans="35:35" ht="57.75" customHeight="1" x14ac:dyDescent="0.3">
      <c r="AI11967" t="s">
        <v>12738</v>
      </c>
    </row>
    <row r="11968" spans="35:35" ht="57.75" customHeight="1" x14ac:dyDescent="0.3">
      <c r="AI11968" t="s">
        <v>12739</v>
      </c>
    </row>
    <row r="11969" spans="35:35" ht="57.75" customHeight="1" x14ac:dyDescent="0.3">
      <c r="AI11969" t="s">
        <v>12740</v>
      </c>
    </row>
    <row r="11970" spans="35:35" ht="57.75" customHeight="1" x14ac:dyDescent="0.3">
      <c r="AI11970" t="s">
        <v>12741</v>
      </c>
    </row>
    <row r="11971" spans="35:35" ht="57.75" customHeight="1" x14ac:dyDescent="0.3">
      <c r="AI11971" t="s">
        <v>12742</v>
      </c>
    </row>
    <row r="11972" spans="35:35" ht="57.75" customHeight="1" x14ac:dyDescent="0.3">
      <c r="AI11972" t="s">
        <v>12743</v>
      </c>
    </row>
    <row r="11973" spans="35:35" ht="57.75" customHeight="1" x14ac:dyDescent="0.3">
      <c r="AI11973" t="s">
        <v>12744</v>
      </c>
    </row>
    <row r="11974" spans="35:35" ht="57.75" customHeight="1" x14ac:dyDescent="0.3">
      <c r="AI11974" t="s">
        <v>12745</v>
      </c>
    </row>
    <row r="11975" spans="35:35" ht="57.75" customHeight="1" x14ac:dyDescent="0.3">
      <c r="AI11975" t="s">
        <v>12746</v>
      </c>
    </row>
    <row r="11976" spans="35:35" ht="57.75" customHeight="1" x14ac:dyDescent="0.3">
      <c r="AI11976" t="s">
        <v>12747</v>
      </c>
    </row>
    <row r="11977" spans="35:35" ht="57.75" customHeight="1" x14ac:dyDescent="0.3">
      <c r="AI11977" t="s">
        <v>12748</v>
      </c>
    </row>
    <row r="11978" spans="35:35" ht="57.75" customHeight="1" x14ac:dyDescent="0.3">
      <c r="AI11978" t="s">
        <v>12749</v>
      </c>
    </row>
    <row r="11979" spans="35:35" ht="57.75" customHeight="1" x14ac:dyDescent="0.3">
      <c r="AI11979" t="s">
        <v>12750</v>
      </c>
    </row>
    <row r="11980" spans="35:35" ht="57.75" customHeight="1" x14ac:dyDescent="0.3">
      <c r="AI11980" t="s">
        <v>12751</v>
      </c>
    </row>
    <row r="11981" spans="35:35" ht="57.75" customHeight="1" x14ac:dyDescent="0.3">
      <c r="AI11981" t="s">
        <v>12752</v>
      </c>
    </row>
    <row r="11982" spans="35:35" ht="57.75" customHeight="1" x14ac:dyDescent="0.3">
      <c r="AI11982" t="s">
        <v>12753</v>
      </c>
    </row>
    <row r="11983" spans="35:35" ht="57.75" customHeight="1" x14ac:dyDescent="0.3">
      <c r="AI11983" t="s">
        <v>12754</v>
      </c>
    </row>
    <row r="11984" spans="35:35" ht="57.75" customHeight="1" x14ac:dyDescent="0.3">
      <c r="AI11984" t="s">
        <v>12755</v>
      </c>
    </row>
    <row r="11985" spans="35:35" ht="57.75" customHeight="1" x14ac:dyDescent="0.3">
      <c r="AI11985" t="s">
        <v>12756</v>
      </c>
    </row>
    <row r="11986" spans="35:35" ht="57.75" customHeight="1" x14ac:dyDescent="0.3">
      <c r="AI11986" t="s">
        <v>12757</v>
      </c>
    </row>
    <row r="11987" spans="35:35" ht="57.75" customHeight="1" x14ac:dyDescent="0.3">
      <c r="AI11987" t="s">
        <v>12758</v>
      </c>
    </row>
    <row r="11988" spans="35:35" ht="57.75" customHeight="1" x14ac:dyDescent="0.3">
      <c r="AI11988" t="s">
        <v>12759</v>
      </c>
    </row>
    <row r="11989" spans="35:35" ht="57.75" customHeight="1" x14ac:dyDescent="0.3">
      <c r="AI11989" t="s">
        <v>12760</v>
      </c>
    </row>
    <row r="11990" spans="35:35" ht="57.75" customHeight="1" x14ac:dyDescent="0.3">
      <c r="AI11990" t="s">
        <v>12761</v>
      </c>
    </row>
    <row r="11991" spans="35:35" ht="57.75" customHeight="1" x14ac:dyDescent="0.3">
      <c r="AI11991" t="s">
        <v>12762</v>
      </c>
    </row>
    <row r="11992" spans="35:35" ht="57.75" customHeight="1" x14ac:dyDescent="0.3">
      <c r="AI11992" t="s">
        <v>12763</v>
      </c>
    </row>
    <row r="11993" spans="35:35" ht="57.75" customHeight="1" x14ac:dyDescent="0.3">
      <c r="AI11993" t="s">
        <v>12764</v>
      </c>
    </row>
    <row r="11994" spans="35:35" ht="57.75" customHeight="1" x14ac:dyDescent="0.3">
      <c r="AI11994" t="s">
        <v>12765</v>
      </c>
    </row>
    <row r="11995" spans="35:35" ht="57.75" customHeight="1" x14ac:dyDescent="0.3">
      <c r="AI11995" t="s">
        <v>12766</v>
      </c>
    </row>
    <row r="11996" spans="35:35" ht="57.75" customHeight="1" x14ac:dyDescent="0.3">
      <c r="AI11996" t="s">
        <v>12767</v>
      </c>
    </row>
    <row r="11997" spans="35:35" ht="57.75" customHeight="1" x14ac:dyDescent="0.3">
      <c r="AI11997" t="s">
        <v>12768</v>
      </c>
    </row>
    <row r="11998" spans="35:35" ht="57.75" customHeight="1" x14ac:dyDescent="0.3">
      <c r="AI11998" t="s">
        <v>12769</v>
      </c>
    </row>
    <row r="11999" spans="35:35" ht="57.75" customHeight="1" x14ac:dyDescent="0.3">
      <c r="AI11999" t="s">
        <v>12770</v>
      </c>
    </row>
    <row r="12000" spans="35:35" ht="57.75" customHeight="1" x14ac:dyDescent="0.3">
      <c r="AI12000" t="s">
        <v>12771</v>
      </c>
    </row>
    <row r="12001" spans="35:35" ht="57.75" customHeight="1" x14ac:dyDescent="0.3">
      <c r="AI12001" t="s">
        <v>12772</v>
      </c>
    </row>
    <row r="12002" spans="35:35" ht="57.75" customHeight="1" x14ac:dyDescent="0.3">
      <c r="AI12002" t="s">
        <v>12773</v>
      </c>
    </row>
    <row r="12003" spans="35:35" ht="57.75" customHeight="1" x14ac:dyDescent="0.3">
      <c r="AI12003" t="s">
        <v>12774</v>
      </c>
    </row>
    <row r="12004" spans="35:35" ht="57.75" customHeight="1" x14ac:dyDescent="0.3">
      <c r="AI12004" t="s">
        <v>12775</v>
      </c>
    </row>
    <row r="12005" spans="35:35" ht="57.75" customHeight="1" x14ac:dyDescent="0.3">
      <c r="AI12005" t="s">
        <v>12776</v>
      </c>
    </row>
    <row r="12006" spans="35:35" ht="57.75" customHeight="1" x14ac:dyDescent="0.3">
      <c r="AI12006" t="s">
        <v>12777</v>
      </c>
    </row>
    <row r="12007" spans="35:35" ht="57.75" customHeight="1" x14ac:dyDescent="0.3">
      <c r="AI12007" t="s">
        <v>12778</v>
      </c>
    </row>
    <row r="12008" spans="35:35" ht="57.75" customHeight="1" x14ac:dyDescent="0.3">
      <c r="AI12008" t="s">
        <v>12779</v>
      </c>
    </row>
    <row r="12009" spans="35:35" ht="57.75" customHeight="1" x14ac:dyDescent="0.3">
      <c r="AI12009" t="s">
        <v>12780</v>
      </c>
    </row>
    <row r="12010" spans="35:35" ht="57.75" customHeight="1" x14ac:dyDescent="0.3">
      <c r="AI12010" t="s">
        <v>12781</v>
      </c>
    </row>
    <row r="12011" spans="35:35" ht="57.75" customHeight="1" x14ac:dyDescent="0.3">
      <c r="AI12011" t="s">
        <v>12782</v>
      </c>
    </row>
    <row r="12012" spans="35:35" ht="57.75" customHeight="1" x14ac:dyDescent="0.3">
      <c r="AI12012" t="s">
        <v>12783</v>
      </c>
    </row>
    <row r="12013" spans="35:35" ht="57.75" customHeight="1" x14ac:dyDescent="0.3">
      <c r="AI12013" t="s">
        <v>12784</v>
      </c>
    </row>
    <row r="12014" spans="35:35" ht="57.75" customHeight="1" x14ac:dyDescent="0.3">
      <c r="AI12014" t="s">
        <v>12785</v>
      </c>
    </row>
    <row r="12015" spans="35:35" ht="57.75" customHeight="1" x14ac:dyDescent="0.3">
      <c r="AI12015" t="s">
        <v>12786</v>
      </c>
    </row>
    <row r="12016" spans="35:35" ht="57.75" customHeight="1" x14ac:dyDescent="0.3">
      <c r="AI12016" t="s">
        <v>12787</v>
      </c>
    </row>
    <row r="12017" spans="35:35" ht="57.75" customHeight="1" x14ac:dyDescent="0.3">
      <c r="AI12017" t="s">
        <v>12788</v>
      </c>
    </row>
    <row r="12018" spans="35:35" ht="57.75" customHeight="1" x14ac:dyDescent="0.3">
      <c r="AI12018" t="s">
        <v>12789</v>
      </c>
    </row>
    <row r="12019" spans="35:35" ht="57.75" customHeight="1" x14ac:dyDescent="0.3">
      <c r="AI12019" t="s">
        <v>12790</v>
      </c>
    </row>
    <row r="12020" spans="35:35" ht="57.75" customHeight="1" x14ac:dyDescent="0.3">
      <c r="AI12020" t="s">
        <v>12791</v>
      </c>
    </row>
    <row r="12021" spans="35:35" ht="57.75" customHeight="1" x14ac:dyDescent="0.3">
      <c r="AI12021" t="s">
        <v>12792</v>
      </c>
    </row>
    <row r="12022" spans="35:35" ht="57.75" customHeight="1" x14ac:dyDescent="0.3">
      <c r="AI12022" t="s">
        <v>12793</v>
      </c>
    </row>
    <row r="12023" spans="35:35" ht="57.75" customHeight="1" x14ac:dyDescent="0.3">
      <c r="AI12023" t="s">
        <v>12794</v>
      </c>
    </row>
    <row r="12024" spans="35:35" ht="57.75" customHeight="1" x14ac:dyDescent="0.3">
      <c r="AI12024" t="s">
        <v>12795</v>
      </c>
    </row>
    <row r="12025" spans="35:35" ht="57.75" customHeight="1" x14ac:dyDescent="0.3">
      <c r="AI12025" t="s">
        <v>12796</v>
      </c>
    </row>
    <row r="12026" spans="35:35" ht="57.75" customHeight="1" x14ac:dyDescent="0.3">
      <c r="AI12026" t="s">
        <v>12797</v>
      </c>
    </row>
    <row r="12027" spans="35:35" ht="57.75" customHeight="1" x14ac:dyDescent="0.3">
      <c r="AI12027" t="s">
        <v>12798</v>
      </c>
    </row>
    <row r="12028" spans="35:35" ht="57.75" customHeight="1" x14ac:dyDescent="0.3">
      <c r="AI12028" t="s">
        <v>12799</v>
      </c>
    </row>
    <row r="12029" spans="35:35" ht="57.75" customHeight="1" x14ac:dyDescent="0.3">
      <c r="AI12029" t="s">
        <v>12800</v>
      </c>
    </row>
    <row r="12030" spans="35:35" ht="57.75" customHeight="1" x14ac:dyDescent="0.3">
      <c r="AI12030" t="s">
        <v>12801</v>
      </c>
    </row>
    <row r="12031" spans="35:35" ht="57.75" customHeight="1" x14ac:dyDescent="0.3">
      <c r="AI12031" t="s">
        <v>12802</v>
      </c>
    </row>
    <row r="12032" spans="35:35" ht="57.75" customHeight="1" x14ac:dyDescent="0.3">
      <c r="AI12032" t="s">
        <v>12803</v>
      </c>
    </row>
    <row r="12033" spans="35:35" ht="57.75" customHeight="1" x14ac:dyDescent="0.3">
      <c r="AI12033" t="s">
        <v>12804</v>
      </c>
    </row>
    <row r="12034" spans="35:35" ht="57.75" customHeight="1" x14ac:dyDescent="0.3">
      <c r="AI12034" t="s">
        <v>12805</v>
      </c>
    </row>
    <row r="12035" spans="35:35" ht="57.75" customHeight="1" x14ac:dyDescent="0.3">
      <c r="AI12035" t="s">
        <v>12806</v>
      </c>
    </row>
    <row r="12036" spans="35:35" ht="57.75" customHeight="1" x14ac:dyDescent="0.3">
      <c r="AI12036" t="s">
        <v>12807</v>
      </c>
    </row>
    <row r="12037" spans="35:35" ht="57.75" customHeight="1" x14ac:dyDescent="0.3">
      <c r="AI12037" t="s">
        <v>12808</v>
      </c>
    </row>
    <row r="12038" spans="35:35" ht="57.75" customHeight="1" x14ac:dyDescent="0.3">
      <c r="AI12038" t="s">
        <v>12809</v>
      </c>
    </row>
    <row r="12039" spans="35:35" ht="57.75" customHeight="1" x14ac:dyDescent="0.3">
      <c r="AI12039" t="s">
        <v>12810</v>
      </c>
    </row>
    <row r="12040" spans="35:35" ht="57.75" customHeight="1" x14ac:dyDescent="0.3">
      <c r="AI12040" t="s">
        <v>12811</v>
      </c>
    </row>
    <row r="12041" spans="35:35" ht="57.75" customHeight="1" x14ac:dyDescent="0.3">
      <c r="AI12041" t="s">
        <v>12812</v>
      </c>
    </row>
    <row r="12042" spans="35:35" ht="57.75" customHeight="1" x14ac:dyDescent="0.3">
      <c r="AI12042" t="s">
        <v>12813</v>
      </c>
    </row>
    <row r="12043" spans="35:35" ht="57.75" customHeight="1" x14ac:dyDescent="0.3">
      <c r="AI12043" t="s">
        <v>12814</v>
      </c>
    </row>
    <row r="12044" spans="35:35" ht="57.75" customHeight="1" x14ac:dyDescent="0.3">
      <c r="AI12044" t="s">
        <v>12815</v>
      </c>
    </row>
    <row r="12045" spans="35:35" ht="57.75" customHeight="1" x14ac:dyDescent="0.3">
      <c r="AI12045" t="s">
        <v>12816</v>
      </c>
    </row>
    <row r="12046" spans="35:35" ht="57.75" customHeight="1" x14ac:dyDescent="0.3">
      <c r="AI12046" t="s">
        <v>12817</v>
      </c>
    </row>
    <row r="12047" spans="35:35" ht="57.75" customHeight="1" x14ac:dyDescent="0.3">
      <c r="AI12047" t="s">
        <v>12818</v>
      </c>
    </row>
    <row r="12048" spans="35:35" ht="57.75" customHeight="1" x14ac:dyDescent="0.3">
      <c r="AI12048" t="s">
        <v>12819</v>
      </c>
    </row>
    <row r="12049" spans="35:35" ht="57.75" customHeight="1" x14ac:dyDescent="0.3">
      <c r="AI12049" t="s">
        <v>12820</v>
      </c>
    </row>
    <row r="12050" spans="35:35" ht="57.75" customHeight="1" x14ac:dyDescent="0.3">
      <c r="AI12050" t="s">
        <v>12821</v>
      </c>
    </row>
    <row r="12051" spans="35:35" ht="57.75" customHeight="1" x14ac:dyDescent="0.3">
      <c r="AI12051" t="s">
        <v>12822</v>
      </c>
    </row>
    <row r="12052" spans="35:35" ht="57.75" customHeight="1" x14ac:dyDescent="0.3">
      <c r="AI12052" t="s">
        <v>12823</v>
      </c>
    </row>
    <row r="12053" spans="35:35" ht="57.75" customHeight="1" x14ac:dyDescent="0.3">
      <c r="AI12053" t="s">
        <v>12824</v>
      </c>
    </row>
    <row r="12054" spans="35:35" ht="57.75" customHeight="1" x14ac:dyDescent="0.3">
      <c r="AI12054" t="s">
        <v>12825</v>
      </c>
    </row>
    <row r="12055" spans="35:35" ht="57.75" customHeight="1" x14ac:dyDescent="0.3">
      <c r="AI12055" t="s">
        <v>12826</v>
      </c>
    </row>
    <row r="12056" spans="35:35" ht="57.75" customHeight="1" x14ac:dyDescent="0.3">
      <c r="AI12056" t="s">
        <v>12827</v>
      </c>
    </row>
    <row r="12057" spans="35:35" ht="57.75" customHeight="1" x14ac:dyDescent="0.3">
      <c r="AI12057" t="s">
        <v>12828</v>
      </c>
    </row>
    <row r="12058" spans="35:35" ht="57.75" customHeight="1" x14ac:dyDescent="0.3">
      <c r="AI12058" t="s">
        <v>12829</v>
      </c>
    </row>
    <row r="12059" spans="35:35" ht="57.75" customHeight="1" x14ac:dyDescent="0.3">
      <c r="AI12059" t="s">
        <v>12830</v>
      </c>
    </row>
    <row r="12060" spans="35:35" ht="57.75" customHeight="1" x14ac:dyDescent="0.3">
      <c r="AI12060" t="s">
        <v>12831</v>
      </c>
    </row>
    <row r="12061" spans="35:35" ht="57.75" customHeight="1" x14ac:dyDescent="0.3">
      <c r="AI12061" t="s">
        <v>12832</v>
      </c>
    </row>
    <row r="12062" spans="35:35" ht="57.75" customHeight="1" x14ac:dyDescent="0.3">
      <c r="AI12062" t="s">
        <v>12833</v>
      </c>
    </row>
    <row r="12063" spans="35:35" ht="57.75" customHeight="1" x14ac:dyDescent="0.3">
      <c r="AI12063" t="s">
        <v>12834</v>
      </c>
    </row>
    <row r="12064" spans="35:35" ht="57.75" customHeight="1" x14ac:dyDescent="0.3">
      <c r="AI12064" t="s">
        <v>12835</v>
      </c>
    </row>
    <row r="12065" spans="35:35" ht="57.75" customHeight="1" x14ac:dyDescent="0.3">
      <c r="AI12065" t="s">
        <v>12836</v>
      </c>
    </row>
    <row r="12066" spans="35:35" ht="57.75" customHeight="1" x14ac:dyDescent="0.3">
      <c r="AI12066" t="s">
        <v>12837</v>
      </c>
    </row>
    <row r="12067" spans="35:35" ht="57.75" customHeight="1" x14ac:dyDescent="0.3">
      <c r="AI12067" t="s">
        <v>12838</v>
      </c>
    </row>
    <row r="12068" spans="35:35" ht="57.75" customHeight="1" x14ac:dyDescent="0.3">
      <c r="AI12068" t="s">
        <v>12839</v>
      </c>
    </row>
    <row r="12069" spans="35:35" ht="57.75" customHeight="1" x14ac:dyDescent="0.3">
      <c r="AI12069" t="s">
        <v>12840</v>
      </c>
    </row>
    <row r="12070" spans="35:35" ht="57.75" customHeight="1" x14ac:dyDescent="0.3">
      <c r="AI12070" t="s">
        <v>12841</v>
      </c>
    </row>
    <row r="12071" spans="35:35" ht="57.75" customHeight="1" x14ac:dyDescent="0.3">
      <c r="AI12071" t="s">
        <v>12842</v>
      </c>
    </row>
    <row r="12072" spans="35:35" ht="57.75" customHeight="1" x14ac:dyDescent="0.3">
      <c r="AI12072" t="s">
        <v>12843</v>
      </c>
    </row>
    <row r="12073" spans="35:35" ht="57.75" customHeight="1" x14ac:dyDescent="0.3">
      <c r="AI12073" t="s">
        <v>12844</v>
      </c>
    </row>
    <row r="12074" spans="35:35" ht="57.75" customHeight="1" x14ac:dyDescent="0.3">
      <c r="AI12074" t="s">
        <v>12845</v>
      </c>
    </row>
    <row r="12075" spans="35:35" ht="57.75" customHeight="1" x14ac:dyDescent="0.3">
      <c r="AI12075" t="s">
        <v>12846</v>
      </c>
    </row>
    <row r="12076" spans="35:35" ht="57.75" customHeight="1" x14ac:dyDescent="0.3">
      <c r="AI12076" t="s">
        <v>12847</v>
      </c>
    </row>
    <row r="12077" spans="35:35" ht="57.75" customHeight="1" x14ac:dyDescent="0.3">
      <c r="AI12077" t="s">
        <v>12848</v>
      </c>
    </row>
    <row r="12078" spans="35:35" ht="57.75" customHeight="1" x14ac:dyDescent="0.3">
      <c r="AI12078" t="s">
        <v>12849</v>
      </c>
    </row>
    <row r="12079" spans="35:35" ht="57.75" customHeight="1" x14ac:dyDescent="0.3">
      <c r="AI12079" t="s">
        <v>12850</v>
      </c>
    </row>
    <row r="12080" spans="35:35" ht="57.75" customHeight="1" x14ac:dyDescent="0.3">
      <c r="AI12080" t="s">
        <v>12851</v>
      </c>
    </row>
    <row r="12081" spans="35:35" ht="57.75" customHeight="1" x14ac:dyDescent="0.3">
      <c r="AI12081" t="s">
        <v>12852</v>
      </c>
    </row>
    <row r="12082" spans="35:35" ht="57.75" customHeight="1" x14ac:dyDescent="0.3">
      <c r="AI12082" t="s">
        <v>12853</v>
      </c>
    </row>
    <row r="12083" spans="35:35" ht="57.75" customHeight="1" x14ac:dyDescent="0.3">
      <c r="AI12083" t="s">
        <v>12854</v>
      </c>
    </row>
    <row r="12084" spans="35:35" ht="57.75" customHeight="1" x14ac:dyDescent="0.3">
      <c r="AI12084" t="s">
        <v>12855</v>
      </c>
    </row>
    <row r="12085" spans="35:35" ht="57.75" customHeight="1" x14ac:dyDescent="0.3">
      <c r="AI12085" t="s">
        <v>12856</v>
      </c>
    </row>
    <row r="12086" spans="35:35" ht="57.75" customHeight="1" x14ac:dyDescent="0.3">
      <c r="AI12086" t="s">
        <v>12857</v>
      </c>
    </row>
    <row r="12087" spans="35:35" ht="57.75" customHeight="1" x14ac:dyDescent="0.3">
      <c r="AI12087" t="s">
        <v>12858</v>
      </c>
    </row>
    <row r="12088" spans="35:35" ht="57.75" customHeight="1" x14ac:dyDescent="0.3">
      <c r="AI12088" t="s">
        <v>12859</v>
      </c>
    </row>
    <row r="12089" spans="35:35" ht="57.75" customHeight="1" x14ac:dyDescent="0.3">
      <c r="AI12089" t="s">
        <v>12860</v>
      </c>
    </row>
    <row r="12090" spans="35:35" ht="57.75" customHeight="1" x14ac:dyDescent="0.3">
      <c r="AI12090" t="s">
        <v>12861</v>
      </c>
    </row>
    <row r="12091" spans="35:35" ht="57.75" customHeight="1" x14ac:dyDescent="0.3">
      <c r="AI12091" t="s">
        <v>12862</v>
      </c>
    </row>
    <row r="12092" spans="35:35" ht="57.75" customHeight="1" x14ac:dyDescent="0.3">
      <c r="AI12092" t="s">
        <v>12863</v>
      </c>
    </row>
    <row r="12093" spans="35:35" ht="57.75" customHeight="1" x14ac:dyDescent="0.3">
      <c r="AI12093" t="s">
        <v>12864</v>
      </c>
    </row>
    <row r="12094" spans="35:35" ht="57.75" customHeight="1" x14ac:dyDescent="0.3">
      <c r="AI12094" t="s">
        <v>12865</v>
      </c>
    </row>
    <row r="12095" spans="35:35" ht="57.75" customHeight="1" x14ac:dyDescent="0.3">
      <c r="AI12095" t="s">
        <v>12866</v>
      </c>
    </row>
    <row r="12096" spans="35:35" ht="57.75" customHeight="1" x14ac:dyDescent="0.3">
      <c r="AI12096" t="s">
        <v>12867</v>
      </c>
    </row>
    <row r="12097" spans="35:35" ht="57.75" customHeight="1" x14ac:dyDescent="0.3">
      <c r="AI12097" t="s">
        <v>12868</v>
      </c>
    </row>
    <row r="12098" spans="35:35" ht="57.75" customHeight="1" x14ac:dyDescent="0.3">
      <c r="AI12098" t="s">
        <v>12869</v>
      </c>
    </row>
    <row r="12099" spans="35:35" ht="57.75" customHeight="1" x14ac:dyDescent="0.3">
      <c r="AI12099" t="s">
        <v>12870</v>
      </c>
    </row>
    <row r="12100" spans="35:35" ht="57.75" customHeight="1" x14ac:dyDescent="0.3">
      <c r="AI12100" t="s">
        <v>12871</v>
      </c>
    </row>
    <row r="12101" spans="35:35" ht="57.75" customHeight="1" x14ac:dyDescent="0.3">
      <c r="AI12101" t="s">
        <v>12872</v>
      </c>
    </row>
    <row r="12102" spans="35:35" ht="57.75" customHeight="1" x14ac:dyDescent="0.3">
      <c r="AI12102" t="s">
        <v>12873</v>
      </c>
    </row>
    <row r="12103" spans="35:35" ht="57.75" customHeight="1" x14ac:dyDescent="0.3">
      <c r="AI12103" t="s">
        <v>12874</v>
      </c>
    </row>
  </sheetData>
  <autoFilter ref="A2:AC2"/>
  <mergeCells count="1">
    <mergeCell ref="A1:I1"/>
  </mergeCells>
  <dataValidations count="8">
    <dataValidation type="date" allowBlank="1" showInputMessage="1" showErrorMessage="1" promptTitle="cyfry w formacie 26.05.2021" sqref="A2 A4:A1048576">
      <formula1>44343</formula1>
      <formula2>44357</formula2>
    </dataValidation>
    <dataValidation type="list" allowBlank="1" showInputMessage="1" showErrorMessage="1" sqref="B2:B1048576">
      <formula1>$AI$3:$AI$23044</formula1>
    </dataValidation>
    <dataValidation type="list" allowBlank="1" showInputMessage="1" showErrorMessage="1" sqref="O1:O1048576">
      <formula1>$AJ$3:$AJ$3820</formula1>
    </dataValidation>
    <dataValidation type="list" allowBlank="1" showInputMessage="1" showErrorMessage="1" sqref="M1:M1048576">
      <formula1>$AL$3:$AL$3820</formula1>
    </dataValidation>
    <dataValidation type="list" allowBlank="1" showInputMessage="1" showErrorMessage="1" sqref="N1:N1048576">
      <formula1>$AK$3:$AK$3820</formula1>
    </dataValidation>
    <dataValidation type="list" allowBlank="1" showInputMessage="1" showErrorMessage="1" sqref="L1:L1048576">
      <formula1>$AM$3:$AM$18</formula1>
    </dataValidation>
    <dataValidation type="list" allowBlank="1" showInputMessage="1" showErrorMessage="1" sqref="U1:U1048576">
      <formula1>$AN$3:$AN$4</formula1>
    </dataValidation>
    <dataValidation type="date" allowBlank="1" showInputMessage="1" showErrorMessage="1" promptTitle="cyfry w formacie 26.05.2021" sqref="A3">
      <formula1>44343</formula1>
      <formula2>44722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tomasz.stachurski</dc:creator>
  <cp:lastModifiedBy>Szeląg Przemysław</cp:lastModifiedBy>
  <dcterms:created xsi:type="dcterms:W3CDTF">2020-12-14T13:22:11Z</dcterms:created>
  <dcterms:modified xsi:type="dcterms:W3CDTF">2021-06-15T10:54:56Z</dcterms:modified>
</cp:coreProperties>
</file>